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 defaultThemeVersion="124226"/>
  <xr:revisionPtr revIDLastSave="0" documentId="13_ncr:1_{AF253624-42F2-4528-A29C-FCF09F64942D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025622 201520" sheetId="4" r:id="rId1"/>
  </sheets>
  <calcPr calcId="144525"/>
</workbook>
</file>

<file path=xl/sharedStrings.xml><?xml version="1.0" encoding="utf-8"?>
<sst xmlns="http://schemas.openxmlformats.org/spreadsheetml/2006/main" count="11" uniqueCount="11">
  <si>
    <t>Time</t>
  </si>
  <si>
    <t>J6</t>
  </si>
  <si>
    <t>J5</t>
  </si>
  <si>
    <t>J4</t>
  </si>
  <si>
    <t>J3</t>
  </si>
  <si>
    <t>J2</t>
  </si>
  <si>
    <t>J1</t>
  </si>
  <si>
    <t>Speed In Current Wobj</t>
  </si>
  <si>
    <t>Z Position In Current Wobj</t>
  </si>
  <si>
    <t>Y Position In Current Wobj</t>
  </si>
  <si>
    <t>X Position In Current Wobj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</si>
</sst>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right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7773861273234755E-2"/>
          <c:y val="0.30076443569553807"/>
          <c:w val="0.96885819036864007"/>
          <c:h val="0.54977617381160693"/>
        </c:manualLayout>
      </c:layout>
      <c:lineChart>
        <c:grouping val="standard"/>
        <c:varyColors val="0"/>
        <c:ser>
          <c:idx val="1"/>
          <c:order val="1"/>
          <c:tx>
            <c:strRef>
              <c:f>'2025622 201520'!$H$1</c:f>
              <c:strCache>
                <c:ptCount val="1"/>
                <c:pt idx="0">
                  <c:v>Speed In Current Wobj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'2025622 201520'!$A:$A</c:f>
              <c:strCache>
                <c:ptCount val="1522"/>
                <c:pt idx="0">
                  <c:v>Time</c:v>
                </c:pt>
                <c:pt idx="1">
                  <c:v>0.000</c:v>
                </c:pt>
                <c:pt idx="2">
                  <c:v>0.543</c:v>
                </c:pt>
                <c:pt idx="3">
                  <c:v>0.567</c:v>
                </c:pt>
                <c:pt idx="4">
                  <c:v>0.591</c:v>
                </c:pt>
                <c:pt idx="5">
                  <c:v>0.615</c:v>
                </c:pt>
                <c:pt idx="6">
                  <c:v>0.639</c:v>
                </c:pt>
                <c:pt idx="7">
                  <c:v>0.663</c:v>
                </c:pt>
                <c:pt idx="8">
                  <c:v>0.687</c:v>
                </c:pt>
                <c:pt idx="9">
                  <c:v>0.711</c:v>
                </c:pt>
                <c:pt idx="10">
                  <c:v>0.735</c:v>
                </c:pt>
                <c:pt idx="11">
                  <c:v>0.759</c:v>
                </c:pt>
                <c:pt idx="12">
                  <c:v>0.783</c:v>
                </c:pt>
                <c:pt idx="13">
                  <c:v>0.807</c:v>
                </c:pt>
                <c:pt idx="14">
                  <c:v>0.831</c:v>
                </c:pt>
                <c:pt idx="15">
                  <c:v>0.855</c:v>
                </c:pt>
                <c:pt idx="16">
                  <c:v>0.879</c:v>
                </c:pt>
                <c:pt idx="17">
                  <c:v>0.903</c:v>
                </c:pt>
                <c:pt idx="18">
                  <c:v>0.927</c:v>
                </c:pt>
                <c:pt idx="19">
                  <c:v>0.951</c:v>
                </c:pt>
                <c:pt idx="20">
                  <c:v>0.975</c:v>
                </c:pt>
                <c:pt idx="21">
                  <c:v>0.999</c:v>
                </c:pt>
                <c:pt idx="22">
                  <c:v>1.023</c:v>
                </c:pt>
                <c:pt idx="23">
                  <c:v>1.047</c:v>
                </c:pt>
                <c:pt idx="24">
                  <c:v>1.071</c:v>
                </c:pt>
                <c:pt idx="25">
                  <c:v>1.095</c:v>
                </c:pt>
                <c:pt idx="26">
                  <c:v>1.119</c:v>
                </c:pt>
                <c:pt idx="27">
                  <c:v>1.143</c:v>
                </c:pt>
                <c:pt idx="28">
                  <c:v>1.167</c:v>
                </c:pt>
                <c:pt idx="29">
                  <c:v>1.191</c:v>
                </c:pt>
                <c:pt idx="30">
                  <c:v>1.215</c:v>
                </c:pt>
                <c:pt idx="31">
                  <c:v>1.239</c:v>
                </c:pt>
                <c:pt idx="32">
                  <c:v>1.263</c:v>
                </c:pt>
                <c:pt idx="33">
                  <c:v>1.287</c:v>
                </c:pt>
                <c:pt idx="34">
                  <c:v>1.311</c:v>
                </c:pt>
                <c:pt idx="35">
                  <c:v>1.335</c:v>
                </c:pt>
                <c:pt idx="36">
                  <c:v>1.359</c:v>
                </c:pt>
                <c:pt idx="37">
                  <c:v>1.383</c:v>
                </c:pt>
                <c:pt idx="38">
                  <c:v>1.407</c:v>
                </c:pt>
                <c:pt idx="39">
                  <c:v>1.431</c:v>
                </c:pt>
                <c:pt idx="40">
                  <c:v>1.455</c:v>
                </c:pt>
                <c:pt idx="41">
                  <c:v>1.479</c:v>
                </c:pt>
                <c:pt idx="42">
                  <c:v>1.503</c:v>
                </c:pt>
                <c:pt idx="43">
                  <c:v>1.527</c:v>
                </c:pt>
                <c:pt idx="44">
                  <c:v>1.551</c:v>
                </c:pt>
                <c:pt idx="45">
                  <c:v>1.575</c:v>
                </c:pt>
                <c:pt idx="46">
                  <c:v>1.599</c:v>
                </c:pt>
                <c:pt idx="47">
                  <c:v>1.623</c:v>
                </c:pt>
                <c:pt idx="48">
                  <c:v>1.647</c:v>
                </c:pt>
                <c:pt idx="49">
                  <c:v>1.671</c:v>
                </c:pt>
                <c:pt idx="50">
                  <c:v>1.695</c:v>
                </c:pt>
                <c:pt idx="51">
                  <c:v>1.719</c:v>
                </c:pt>
                <c:pt idx="52">
                  <c:v>1.743</c:v>
                </c:pt>
                <c:pt idx="53">
                  <c:v>1.767</c:v>
                </c:pt>
                <c:pt idx="54">
                  <c:v>1.791</c:v>
                </c:pt>
                <c:pt idx="55">
                  <c:v>1.815</c:v>
                </c:pt>
                <c:pt idx="56">
                  <c:v>1.839</c:v>
                </c:pt>
                <c:pt idx="57">
                  <c:v>1.863</c:v>
                </c:pt>
                <c:pt idx="58">
                  <c:v>1.887</c:v>
                </c:pt>
                <c:pt idx="59">
                  <c:v>1.911</c:v>
                </c:pt>
                <c:pt idx="60">
                  <c:v>1.935</c:v>
                </c:pt>
                <c:pt idx="61">
                  <c:v>1.959</c:v>
                </c:pt>
                <c:pt idx="62">
                  <c:v>1.983</c:v>
                </c:pt>
                <c:pt idx="63">
                  <c:v>2.007</c:v>
                </c:pt>
                <c:pt idx="64">
                  <c:v>2.031</c:v>
                </c:pt>
                <c:pt idx="65">
                  <c:v>2.055</c:v>
                </c:pt>
                <c:pt idx="66">
                  <c:v>2.079</c:v>
                </c:pt>
                <c:pt idx="67">
                  <c:v>2.103</c:v>
                </c:pt>
                <c:pt idx="68">
                  <c:v>2.127</c:v>
                </c:pt>
                <c:pt idx="69">
                  <c:v>2.151</c:v>
                </c:pt>
                <c:pt idx="70">
                  <c:v>2.175</c:v>
                </c:pt>
                <c:pt idx="71">
                  <c:v>2.199</c:v>
                </c:pt>
                <c:pt idx="72">
                  <c:v>2.223</c:v>
                </c:pt>
                <c:pt idx="73">
                  <c:v>2.247</c:v>
                </c:pt>
                <c:pt idx="74">
                  <c:v>2.271</c:v>
                </c:pt>
                <c:pt idx="75">
                  <c:v>2.295</c:v>
                </c:pt>
                <c:pt idx="76">
                  <c:v>2.319</c:v>
                </c:pt>
                <c:pt idx="77">
                  <c:v>2.343</c:v>
                </c:pt>
                <c:pt idx="78">
                  <c:v>2.367</c:v>
                </c:pt>
                <c:pt idx="79">
                  <c:v>2.391</c:v>
                </c:pt>
                <c:pt idx="80">
                  <c:v>2.415</c:v>
                </c:pt>
                <c:pt idx="81">
                  <c:v>2.439</c:v>
                </c:pt>
                <c:pt idx="82">
                  <c:v>2.463</c:v>
                </c:pt>
                <c:pt idx="83">
                  <c:v>2.487</c:v>
                </c:pt>
                <c:pt idx="84">
                  <c:v>2.511</c:v>
                </c:pt>
                <c:pt idx="85">
                  <c:v>2.535</c:v>
                </c:pt>
                <c:pt idx="86">
                  <c:v>2.559</c:v>
                </c:pt>
                <c:pt idx="87">
                  <c:v>2.583</c:v>
                </c:pt>
                <c:pt idx="88">
                  <c:v>2.607</c:v>
                </c:pt>
                <c:pt idx="89">
                  <c:v>2.631</c:v>
                </c:pt>
                <c:pt idx="90">
                  <c:v>2.655</c:v>
                </c:pt>
                <c:pt idx="91">
                  <c:v>2.679</c:v>
                </c:pt>
                <c:pt idx="92">
                  <c:v>2.703</c:v>
                </c:pt>
                <c:pt idx="93">
                  <c:v>2.727</c:v>
                </c:pt>
                <c:pt idx="94">
                  <c:v>2.751</c:v>
                </c:pt>
                <c:pt idx="95">
                  <c:v>2.775</c:v>
                </c:pt>
                <c:pt idx="96">
                  <c:v>2.799</c:v>
                </c:pt>
                <c:pt idx="97">
                  <c:v>2.823</c:v>
                </c:pt>
                <c:pt idx="98">
                  <c:v>2.847</c:v>
                </c:pt>
                <c:pt idx="99">
                  <c:v>2.871</c:v>
                </c:pt>
                <c:pt idx="100">
                  <c:v>2.895</c:v>
                </c:pt>
                <c:pt idx="101">
                  <c:v>2.919</c:v>
                </c:pt>
                <c:pt idx="102">
                  <c:v>2.943</c:v>
                </c:pt>
                <c:pt idx="103">
                  <c:v>2.967</c:v>
                </c:pt>
                <c:pt idx="104">
                  <c:v>2.991</c:v>
                </c:pt>
                <c:pt idx="105">
                  <c:v>3.015</c:v>
                </c:pt>
                <c:pt idx="106">
                  <c:v>3.039</c:v>
                </c:pt>
                <c:pt idx="107">
                  <c:v>3.063</c:v>
                </c:pt>
                <c:pt idx="108">
                  <c:v>3.087</c:v>
                </c:pt>
                <c:pt idx="109">
                  <c:v>3.111</c:v>
                </c:pt>
                <c:pt idx="110">
                  <c:v>3.135</c:v>
                </c:pt>
                <c:pt idx="111">
                  <c:v>3.159</c:v>
                </c:pt>
                <c:pt idx="112">
                  <c:v>3.183</c:v>
                </c:pt>
                <c:pt idx="113">
                  <c:v>3.207</c:v>
                </c:pt>
                <c:pt idx="114">
                  <c:v>3.231</c:v>
                </c:pt>
                <c:pt idx="115">
                  <c:v>3.255</c:v>
                </c:pt>
                <c:pt idx="116">
                  <c:v>3.279</c:v>
                </c:pt>
                <c:pt idx="117">
                  <c:v>3.303</c:v>
                </c:pt>
                <c:pt idx="118">
                  <c:v>3.327</c:v>
                </c:pt>
                <c:pt idx="119">
                  <c:v>3.351</c:v>
                </c:pt>
                <c:pt idx="120">
                  <c:v>3.375</c:v>
                </c:pt>
                <c:pt idx="121">
                  <c:v>3.399</c:v>
                </c:pt>
                <c:pt idx="122">
                  <c:v>3.423</c:v>
                </c:pt>
                <c:pt idx="123">
                  <c:v>3.447</c:v>
                </c:pt>
                <c:pt idx="124">
                  <c:v>3.471</c:v>
                </c:pt>
                <c:pt idx="125">
                  <c:v>3.495</c:v>
                </c:pt>
                <c:pt idx="126">
                  <c:v>3.519</c:v>
                </c:pt>
                <c:pt idx="127">
                  <c:v>3.543</c:v>
                </c:pt>
                <c:pt idx="128">
                  <c:v>3.567</c:v>
                </c:pt>
                <c:pt idx="129">
                  <c:v>3.591</c:v>
                </c:pt>
                <c:pt idx="130">
                  <c:v>3.615</c:v>
                </c:pt>
                <c:pt idx="131">
                  <c:v>3.639</c:v>
                </c:pt>
                <c:pt idx="132">
                  <c:v>3.663</c:v>
                </c:pt>
                <c:pt idx="133">
                  <c:v>3.687</c:v>
                </c:pt>
                <c:pt idx="134">
                  <c:v>3.711</c:v>
                </c:pt>
                <c:pt idx="135">
                  <c:v>3.735</c:v>
                </c:pt>
                <c:pt idx="136">
                  <c:v>3.759</c:v>
                </c:pt>
                <c:pt idx="137">
                  <c:v>3.783</c:v>
                </c:pt>
                <c:pt idx="138">
                  <c:v>3.807</c:v>
                </c:pt>
                <c:pt idx="139">
                  <c:v>3.831</c:v>
                </c:pt>
                <c:pt idx="140">
                  <c:v>3.855</c:v>
                </c:pt>
                <c:pt idx="141">
                  <c:v>3.879</c:v>
                </c:pt>
                <c:pt idx="142">
                  <c:v>3.903</c:v>
                </c:pt>
                <c:pt idx="143">
                  <c:v>3.927</c:v>
                </c:pt>
                <c:pt idx="144">
                  <c:v>3.951</c:v>
                </c:pt>
                <c:pt idx="145">
                  <c:v>3.975</c:v>
                </c:pt>
                <c:pt idx="146">
                  <c:v>3.999</c:v>
                </c:pt>
                <c:pt idx="147">
                  <c:v>4.022</c:v>
                </c:pt>
                <c:pt idx="148">
                  <c:v>4.046</c:v>
                </c:pt>
                <c:pt idx="149">
                  <c:v>4.070</c:v>
                </c:pt>
                <c:pt idx="150">
                  <c:v>4.094</c:v>
                </c:pt>
                <c:pt idx="151">
                  <c:v>4.119</c:v>
                </c:pt>
                <c:pt idx="152">
                  <c:v>4.143</c:v>
                </c:pt>
                <c:pt idx="153">
                  <c:v>4.167</c:v>
                </c:pt>
                <c:pt idx="154">
                  <c:v>4.191</c:v>
                </c:pt>
                <c:pt idx="155">
                  <c:v>4.215</c:v>
                </c:pt>
                <c:pt idx="156">
                  <c:v>4.239</c:v>
                </c:pt>
                <c:pt idx="157">
                  <c:v>4.263</c:v>
                </c:pt>
                <c:pt idx="158">
                  <c:v>4.287</c:v>
                </c:pt>
                <c:pt idx="159">
                  <c:v>4.311</c:v>
                </c:pt>
                <c:pt idx="160">
                  <c:v>4.335</c:v>
                </c:pt>
                <c:pt idx="161">
                  <c:v>4.359</c:v>
                </c:pt>
                <c:pt idx="162">
                  <c:v>4.383</c:v>
                </c:pt>
                <c:pt idx="163">
                  <c:v>4.407</c:v>
                </c:pt>
                <c:pt idx="164">
                  <c:v>4.431</c:v>
                </c:pt>
                <c:pt idx="165">
                  <c:v>4.455</c:v>
                </c:pt>
                <c:pt idx="166">
                  <c:v>4.479</c:v>
                </c:pt>
                <c:pt idx="167">
                  <c:v>4.503</c:v>
                </c:pt>
                <c:pt idx="168">
                  <c:v>4.527</c:v>
                </c:pt>
                <c:pt idx="169">
                  <c:v>4.551</c:v>
                </c:pt>
                <c:pt idx="170">
                  <c:v>4.575</c:v>
                </c:pt>
                <c:pt idx="171">
                  <c:v>4.599</c:v>
                </c:pt>
                <c:pt idx="172">
                  <c:v>4.623</c:v>
                </c:pt>
                <c:pt idx="173">
                  <c:v>4.647</c:v>
                </c:pt>
                <c:pt idx="174">
                  <c:v>4.671</c:v>
                </c:pt>
                <c:pt idx="175">
                  <c:v>4.695</c:v>
                </c:pt>
                <c:pt idx="176">
                  <c:v>4.719</c:v>
                </c:pt>
                <c:pt idx="177">
                  <c:v>4.743</c:v>
                </c:pt>
                <c:pt idx="178">
                  <c:v>4.767</c:v>
                </c:pt>
                <c:pt idx="179">
                  <c:v>4.791</c:v>
                </c:pt>
                <c:pt idx="180">
                  <c:v>4.815</c:v>
                </c:pt>
                <c:pt idx="181">
                  <c:v>4.839</c:v>
                </c:pt>
                <c:pt idx="182">
                  <c:v>4.863</c:v>
                </c:pt>
                <c:pt idx="183">
                  <c:v>4.887</c:v>
                </c:pt>
                <c:pt idx="184">
                  <c:v>4.911</c:v>
                </c:pt>
                <c:pt idx="185">
                  <c:v>4.935</c:v>
                </c:pt>
                <c:pt idx="186">
                  <c:v>4.959</c:v>
                </c:pt>
                <c:pt idx="187">
                  <c:v>4.983</c:v>
                </c:pt>
                <c:pt idx="188">
                  <c:v>5.007</c:v>
                </c:pt>
                <c:pt idx="189">
                  <c:v>5.031</c:v>
                </c:pt>
                <c:pt idx="190">
                  <c:v>5.055</c:v>
                </c:pt>
                <c:pt idx="191">
                  <c:v>5.079</c:v>
                </c:pt>
                <c:pt idx="192">
                  <c:v>5.103</c:v>
                </c:pt>
                <c:pt idx="193">
                  <c:v>5.127</c:v>
                </c:pt>
                <c:pt idx="194">
                  <c:v>5.151</c:v>
                </c:pt>
                <c:pt idx="195">
                  <c:v>5.175</c:v>
                </c:pt>
                <c:pt idx="196">
                  <c:v>5.199</c:v>
                </c:pt>
                <c:pt idx="197">
                  <c:v>5.223</c:v>
                </c:pt>
                <c:pt idx="198">
                  <c:v>5.247</c:v>
                </c:pt>
                <c:pt idx="199">
                  <c:v>5.271</c:v>
                </c:pt>
                <c:pt idx="200">
                  <c:v>5.295</c:v>
                </c:pt>
                <c:pt idx="201">
                  <c:v>5.319</c:v>
                </c:pt>
                <c:pt idx="202">
                  <c:v>5.343</c:v>
                </c:pt>
                <c:pt idx="203">
                  <c:v>5.367</c:v>
                </c:pt>
                <c:pt idx="204">
                  <c:v>5.391</c:v>
                </c:pt>
                <c:pt idx="205">
                  <c:v>5.415</c:v>
                </c:pt>
                <c:pt idx="206">
                  <c:v>5.439</c:v>
                </c:pt>
                <c:pt idx="207">
                  <c:v>5.463</c:v>
                </c:pt>
                <c:pt idx="208">
                  <c:v>5.487</c:v>
                </c:pt>
                <c:pt idx="209">
                  <c:v>5.511</c:v>
                </c:pt>
                <c:pt idx="210">
                  <c:v>5.535</c:v>
                </c:pt>
                <c:pt idx="211">
                  <c:v>5.559</c:v>
                </c:pt>
                <c:pt idx="212">
                  <c:v>5.583</c:v>
                </c:pt>
                <c:pt idx="213">
                  <c:v>5.607</c:v>
                </c:pt>
                <c:pt idx="214">
                  <c:v>5.631</c:v>
                </c:pt>
                <c:pt idx="215">
                  <c:v>5.655</c:v>
                </c:pt>
                <c:pt idx="216">
                  <c:v>5.679</c:v>
                </c:pt>
                <c:pt idx="217">
                  <c:v>5.703</c:v>
                </c:pt>
                <c:pt idx="218">
                  <c:v>5.727</c:v>
                </c:pt>
                <c:pt idx="219">
                  <c:v>5.751</c:v>
                </c:pt>
                <c:pt idx="220">
                  <c:v>5.775</c:v>
                </c:pt>
                <c:pt idx="221">
                  <c:v>5.799</c:v>
                </c:pt>
                <c:pt idx="222">
                  <c:v>5.823</c:v>
                </c:pt>
                <c:pt idx="223">
                  <c:v>5.847</c:v>
                </c:pt>
                <c:pt idx="224">
                  <c:v>5.871</c:v>
                </c:pt>
                <c:pt idx="225">
                  <c:v>5.895</c:v>
                </c:pt>
                <c:pt idx="226">
                  <c:v>5.919</c:v>
                </c:pt>
                <c:pt idx="227">
                  <c:v>5.943</c:v>
                </c:pt>
                <c:pt idx="228">
                  <c:v>5.967</c:v>
                </c:pt>
                <c:pt idx="229">
                  <c:v>5.991</c:v>
                </c:pt>
                <c:pt idx="230">
                  <c:v>6.015</c:v>
                </c:pt>
                <c:pt idx="231">
                  <c:v>6.039</c:v>
                </c:pt>
                <c:pt idx="232">
                  <c:v>6.063</c:v>
                </c:pt>
                <c:pt idx="233">
                  <c:v>6.087</c:v>
                </c:pt>
                <c:pt idx="234">
                  <c:v>6.111</c:v>
                </c:pt>
                <c:pt idx="235">
                  <c:v>6.135</c:v>
                </c:pt>
                <c:pt idx="236">
                  <c:v>6.159</c:v>
                </c:pt>
                <c:pt idx="237">
                  <c:v>6.183</c:v>
                </c:pt>
                <c:pt idx="238">
                  <c:v>6.207</c:v>
                </c:pt>
                <c:pt idx="239">
                  <c:v>6.231</c:v>
                </c:pt>
                <c:pt idx="240">
                  <c:v>6.255</c:v>
                </c:pt>
                <c:pt idx="241">
                  <c:v>6.279</c:v>
                </c:pt>
                <c:pt idx="242">
                  <c:v>6.303</c:v>
                </c:pt>
                <c:pt idx="243">
                  <c:v>6.327</c:v>
                </c:pt>
                <c:pt idx="244">
                  <c:v>6.351</c:v>
                </c:pt>
                <c:pt idx="245">
                  <c:v>6.375</c:v>
                </c:pt>
                <c:pt idx="246">
                  <c:v>6.399</c:v>
                </c:pt>
                <c:pt idx="247">
                  <c:v>6.423</c:v>
                </c:pt>
                <c:pt idx="248">
                  <c:v>6.447</c:v>
                </c:pt>
                <c:pt idx="249">
                  <c:v>6.471</c:v>
                </c:pt>
                <c:pt idx="250">
                  <c:v>6.495</c:v>
                </c:pt>
                <c:pt idx="251">
                  <c:v>6.519</c:v>
                </c:pt>
                <c:pt idx="252">
                  <c:v>6.543</c:v>
                </c:pt>
                <c:pt idx="253">
                  <c:v>6.567</c:v>
                </c:pt>
                <c:pt idx="254">
                  <c:v>6.591</c:v>
                </c:pt>
                <c:pt idx="255">
                  <c:v>6.615</c:v>
                </c:pt>
                <c:pt idx="256">
                  <c:v>6.639</c:v>
                </c:pt>
                <c:pt idx="257">
                  <c:v>6.663</c:v>
                </c:pt>
                <c:pt idx="258">
                  <c:v>6.687</c:v>
                </c:pt>
                <c:pt idx="259">
                  <c:v>6.711</c:v>
                </c:pt>
                <c:pt idx="260">
                  <c:v>6.735</c:v>
                </c:pt>
                <c:pt idx="261">
                  <c:v>6.759</c:v>
                </c:pt>
                <c:pt idx="262">
                  <c:v>6.783</c:v>
                </c:pt>
                <c:pt idx="263">
                  <c:v>6.807</c:v>
                </c:pt>
                <c:pt idx="264">
                  <c:v>6.831</c:v>
                </c:pt>
                <c:pt idx="265">
                  <c:v>6.855</c:v>
                </c:pt>
                <c:pt idx="266">
                  <c:v>6.879</c:v>
                </c:pt>
                <c:pt idx="267">
                  <c:v>6.903</c:v>
                </c:pt>
                <c:pt idx="268">
                  <c:v>6.927</c:v>
                </c:pt>
                <c:pt idx="269">
                  <c:v>6.951</c:v>
                </c:pt>
                <c:pt idx="270">
                  <c:v>6.975</c:v>
                </c:pt>
                <c:pt idx="271">
                  <c:v>6.999</c:v>
                </c:pt>
                <c:pt idx="272">
                  <c:v>7.023</c:v>
                </c:pt>
                <c:pt idx="273">
                  <c:v>7.047</c:v>
                </c:pt>
                <c:pt idx="274">
                  <c:v>7.071</c:v>
                </c:pt>
                <c:pt idx="275">
                  <c:v>7.095</c:v>
                </c:pt>
                <c:pt idx="276">
                  <c:v>7.119</c:v>
                </c:pt>
                <c:pt idx="277">
                  <c:v>7.143</c:v>
                </c:pt>
                <c:pt idx="278">
                  <c:v>7.167</c:v>
                </c:pt>
                <c:pt idx="279">
                  <c:v>7.191</c:v>
                </c:pt>
                <c:pt idx="280">
                  <c:v>7.215</c:v>
                </c:pt>
                <c:pt idx="281">
                  <c:v>7.239</c:v>
                </c:pt>
                <c:pt idx="282">
                  <c:v>7.263</c:v>
                </c:pt>
                <c:pt idx="283">
                  <c:v>7.287</c:v>
                </c:pt>
                <c:pt idx="284">
                  <c:v>7.311</c:v>
                </c:pt>
                <c:pt idx="285">
                  <c:v>7.335</c:v>
                </c:pt>
                <c:pt idx="286">
                  <c:v>7.359</c:v>
                </c:pt>
                <c:pt idx="287">
                  <c:v>7.383</c:v>
                </c:pt>
                <c:pt idx="288">
                  <c:v>7.407</c:v>
                </c:pt>
                <c:pt idx="289">
                  <c:v>7.431</c:v>
                </c:pt>
                <c:pt idx="290">
                  <c:v>7.455</c:v>
                </c:pt>
                <c:pt idx="291">
                  <c:v>7.479</c:v>
                </c:pt>
                <c:pt idx="292">
                  <c:v>7.503</c:v>
                </c:pt>
                <c:pt idx="293">
                  <c:v>7.527</c:v>
                </c:pt>
                <c:pt idx="294">
                  <c:v>7.551</c:v>
                </c:pt>
                <c:pt idx="295">
                  <c:v>7.575</c:v>
                </c:pt>
                <c:pt idx="296">
                  <c:v>7.599</c:v>
                </c:pt>
                <c:pt idx="297">
                  <c:v>7.623</c:v>
                </c:pt>
                <c:pt idx="298">
                  <c:v>7.647</c:v>
                </c:pt>
                <c:pt idx="299">
                  <c:v>7.671</c:v>
                </c:pt>
                <c:pt idx="300">
                  <c:v>7.695</c:v>
                </c:pt>
                <c:pt idx="301">
                  <c:v>7.719</c:v>
                </c:pt>
                <c:pt idx="302">
                  <c:v>7.743</c:v>
                </c:pt>
                <c:pt idx="303">
                  <c:v>7.767</c:v>
                </c:pt>
                <c:pt idx="304">
                  <c:v>7.791</c:v>
                </c:pt>
                <c:pt idx="305">
                  <c:v>7.815</c:v>
                </c:pt>
                <c:pt idx="306">
                  <c:v>7.839</c:v>
                </c:pt>
                <c:pt idx="307">
                  <c:v>7.863</c:v>
                </c:pt>
                <c:pt idx="308">
                  <c:v>7.887</c:v>
                </c:pt>
                <c:pt idx="309">
                  <c:v>7.911</c:v>
                </c:pt>
                <c:pt idx="310">
                  <c:v>7.935</c:v>
                </c:pt>
                <c:pt idx="311">
                  <c:v>7.959</c:v>
                </c:pt>
                <c:pt idx="312">
                  <c:v>7.983</c:v>
                </c:pt>
                <c:pt idx="313">
                  <c:v>8.007</c:v>
                </c:pt>
                <c:pt idx="314">
                  <c:v>8.031</c:v>
                </c:pt>
                <c:pt idx="315">
                  <c:v>8.055</c:v>
                </c:pt>
                <c:pt idx="316">
                  <c:v>8.079</c:v>
                </c:pt>
                <c:pt idx="317">
                  <c:v>8.103</c:v>
                </c:pt>
                <c:pt idx="318">
                  <c:v>8.127</c:v>
                </c:pt>
                <c:pt idx="319">
                  <c:v>8.151</c:v>
                </c:pt>
                <c:pt idx="320">
                  <c:v>8.175</c:v>
                </c:pt>
                <c:pt idx="321">
                  <c:v>8.199</c:v>
                </c:pt>
                <c:pt idx="322">
                  <c:v>8.223</c:v>
                </c:pt>
                <c:pt idx="323">
                  <c:v>8.247</c:v>
                </c:pt>
                <c:pt idx="324">
                  <c:v>8.271</c:v>
                </c:pt>
                <c:pt idx="325">
                  <c:v>8.295</c:v>
                </c:pt>
                <c:pt idx="326">
                  <c:v>8.319</c:v>
                </c:pt>
                <c:pt idx="327">
                  <c:v>8.343</c:v>
                </c:pt>
                <c:pt idx="328">
                  <c:v>8.367</c:v>
                </c:pt>
                <c:pt idx="329">
                  <c:v>8.391</c:v>
                </c:pt>
                <c:pt idx="330">
                  <c:v>8.415</c:v>
                </c:pt>
                <c:pt idx="331">
                  <c:v>8.439</c:v>
                </c:pt>
                <c:pt idx="332">
                  <c:v>8.463</c:v>
                </c:pt>
                <c:pt idx="333">
                  <c:v>8.487</c:v>
                </c:pt>
                <c:pt idx="334">
                  <c:v>8.511</c:v>
                </c:pt>
                <c:pt idx="335">
                  <c:v>8.535</c:v>
                </c:pt>
                <c:pt idx="336">
                  <c:v>8.559</c:v>
                </c:pt>
                <c:pt idx="337">
                  <c:v>8.583</c:v>
                </c:pt>
                <c:pt idx="338">
                  <c:v>8.607</c:v>
                </c:pt>
                <c:pt idx="339">
                  <c:v>8.631</c:v>
                </c:pt>
                <c:pt idx="340">
                  <c:v>8.655</c:v>
                </c:pt>
                <c:pt idx="341">
                  <c:v>8.679</c:v>
                </c:pt>
                <c:pt idx="342">
                  <c:v>8.703</c:v>
                </c:pt>
                <c:pt idx="343">
                  <c:v>8.727</c:v>
                </c:pt>
                <c:pt idx="344">
                  <c:v>8.751</c:v>
                </c:pt>
                <c:pt idx="345">
                  <c:v>8.775</c:v>
                </c:pt>
                <c:pt idx="346">
                  <c:v>8.799</c:v>
                </c:pt>
                <c:pt idx="347">
                  <c:v>8.823</c:v>
                </c:pt>
                <c:pt idx="348">
                  <c:v>8.847</c:v>
                </c:pt>
                <c:pt idx="349">
                  <c:v>8.871</c:v>
                </c:pt>
                <c:pt idx="350">
                  <c:v>8.895</c:v>
                </c:pt>
                <c:pt idx="351">
                  <c:v>8.919</c:v>
                </c:pt>
                <c:pt idx="352">
                  <c:v>8.943</c:v>
                </c:pt>
                <c:pt idx="353">
                  <c:v>8.967</c:v>
                </c:pt>
                <c:pt idx="354">
                  <c:v>8.991</c:v>
                </c:pt>
                <c:pt idx="355">
                  <c:v>9.015</c:v>
                </c:pt>
                <c:pt idx="356">
                  <c:v>9.039</c:v>
                </c:pt>
                <c:pt idx="357">
                  <c:v>9.063</c:v>
                </c:pt>
                <c:pt idx="358">
                  <c:v>9.087</c:v>
                </c:pt>
                <c:pt idx="359">
                  <c:v>9.111</c:v>
                </c:pt>
                <c:pt idx="360">
                  <c:v>9.135</c:v>
                </c:pt>
                <c:pt idx="361">
                  <c:v>9.159</c:v>
                </c:pt>
                <c:pt idx="362">
                  <c:v>9.183</c:v>
                </c:pt>
                <c:pt idx="363">
                  <c:v>9.207</c:v>
                </c:pt>
                <c:pt idx="364">
                  <c:v>9.231</c:v>
                </c:pt>
                <c:pt idx="365">
                  <c:v>9.255</c:v>
                </c:pt>
                <c:pt idx="366">
                  <c:v>9.279</c:v>
                </c:pt>
                <c:pt idx="367">
                  <c:v>9.303</c:v>
                </c:pt>
                <c:pt idx="368">
                  <c:v>9.327</c:v>
                </c:pt>
                <c:pt idx="369">
                  <c:v>9.351</c:v>
                </c:pt>
                <c:pt idx="370">
                  <c:v>9.375</c:v>
                </c:pt>
                <c:pt idx="371">
                  <c:v>9.399</c:v>
                </c:pt>
                <c:pt idx="372">
                  <c:v>9.423</c:v>
                </c:pt>
                <c:pt idx="373">
                  <c:v>9.447</c:v>
                </c:pt>
                <c:pt idx="374">
                  <c:v>9.471</c:v>
                </c:pt>
                <c:pt idx="375">
                  <c:v>9.495</c:v>
                </c:pt>
                <c:pt idx="376">
                  <c:v>9.519</c:v>
                </c:pt>
                <c:pt idx="377">
                  <c:v>9.543</c:v>
                </c:pt>
                <c:pt idx="378">
                  <c:v>9.567</c:v>
                </c:pt>
                <c:pt idx="379">
                  <c:v>9.591</c:v>
                </c:pt>
                <c:pt idx="380">
                  <c:v>9.615</c:v>
                </c:pt>
                <c:pt idx="381">
                  <c:v>9.639</c:v>
                </c:pt>
                <c:pt idx="382">
                  <c:v>9.663</c:v>
                </c:pt>
                <c:pt idx="383">
                  <c:v>9.687</c:v>
                </c:pt>
                <c:pt idx="384">
                  <c:v>9.711</c:v>
                </c:pt>
                <c:pt idx="385">
                  <c:v>9.735</c:v>
                </c:pt>
                <c:pt idx="386">
                  <c:v>9.759</c:v>
                </c:pt>
                <c:pt idx="387">
                  <c:v>9.783</c:v>
                </c:pt>
                <c:pt idx="388">
                  <c:v>9.807</c:v>
                </c:pt>
                <c:pt idx="389">
                  <c:v>9.831</c:v>
                </c:pt>
                <c:pt idx="390">
                  <c:v>9.855</c:v>
                </c:pt>
                <c:pt idx="391">
                  <c:v>9.879</c:v>
                </c:pt>
                <c:pt idx="392">
                  <c:v>9.903</c:v>
                </c:pt>
                <c:pt idx="393">
                  <c:v>9.927</c:v>
                </c:pt>
                <c:pt idx="394">
                  <c:v>9.951</c:v>
                </c:pt>
                <c:pt idx="395">
                  <c:v>9.975</c:v>
                </c:pt>
                <c:pt idx="396">
                  <c:v>9.999</c:v>
                </c:pt>
                <c:pt idx="397">
                  <c:v>10.023</c:v>
                </c:pt>
                <c:pt idx="398">
                  <c:v>10.047</c:v>
                </c:pt>
                <c:pt idx="399">
                  <c:v>10.071</c:v>
                </c:pt>
                <c:pt idx="400">
                  <c:v>10.095</c:v>
                </c:pt>
                <c:pt idx="401">
                  <c:v>10.119</c:v>
                </c:pt>
                <c:pt idx="402">
                  <c:v>10.143</c:v>
                </c:pt>
                <c:pt idx="403">
                  <c:v>10.167</c:v>
                </c:pt>
                <c:pt idx="404">
                  <c:v>10.191</c:v>
                </c:pt>
                <c:pt idx="405">
                  <c:v>10.215</c:v>
                </c:pt>
                <c:pt idx="406">
                  <c:v>10.239</c:v>
                </c:pt>
                <c:pt idx="407">
                  <c:v>10.263</c:v>
                </c:pt>
                <c:pt idx="408">
                  <c:v>10.287</c:v>
                </c:pt>
                <c:pt idx="409">
                  <c:v>10.311</c:v>
                </c:pt>
                <c:pt idx="410">
                  <c:v>10.335</c:v>
                </c:pt>
                <c:pt idx="411">
                  <c:v>10.359</c:v>
                </c:pt>
                <c:pt idx="412">
                  <c:v>10.383</c:v>
                </c:pt>
                <c:pt idx="413">
                  <c:v>10.407</c:v>
                </c:pt>
                <c:pt idx="414">
                  <c:v>10.431</c:v>
                </c:pt>
                <c:pt idx="415">
                  <c:v>10.455</c:v>
                </c:pt>
                <c:pt idx="416">
                  <c:v>10.479</c:v>
                </c:pt>
                <c:pt idx="417">
                  <c:v>10.503</c:v>
                </c:pt>
                <c:pt idx="418">
                  <c:v>10.527</c:v>
                </c:pt>
                <c:pt idx="419">
                  <c:v>10.551</c:v>
                </c:pt>
                <c:pt idx="420">
                  <c:v>10.575</c:v>
                </c:pt>
                <c:pt idx="421">
                  <c:v>10.599</c:v>
                </c:pt>
                <c:pt idx="422">
                  <c:v>10.623</c:v>
                </c:pt>
                <c:pt idx="423">
                  <c:v>10.647</c:v>
                </c:pt>
                <c:pt idx="424">
                  <c:v>10.671</c:v>
                </c:pt>
                <c:pt idx="425">
                  <c:v>10.695</c:v>
                </c:pt>
                <c:pt idx="426">
                  <c:v>10.719</c:v>
                </c:pt>
                <c:pt idx="427">
                  <c:v>10.743</c:v>
                </c:pt>
                <c:pt idx="428">
                  <c:v>10.767</c:v>
                </c:pt>
                <c:pt idx="429">
                  <c:v>10.791</c:v>
                </c:pt>
                <c:pt idx="430">
                  <c:v>10.815</c:v>
                </c:pt>
                <c:pt idx="431">
                  <c:v>10.839</c:v>
                </c:pt>
                <c:pt idx="432">
                  <c:v>10.863</c:v>
                </c:pt>
                <c:pt idx="433">
                  <c:v>10.887</c:v>
                </c:pt>
                <c:pt idx="434">
                  <c:v>10.911</c:v>
                </c:pt>
                <c:pt idx="435">
                  <c:v>10.935</c:v>
                </c:pt>
                <c:pt idx="436">
                  <c:v>10.959</c:v>
                </c:pt>
                <c:pt idx="437">
                  <c:v>10.983</c:v>
                </c:pt>
                <c:pt idx="438">
                  <c:v>11.007</c:v>
                </c:pt>
                <c:pt idx="439">
                  <c:v>11.031</c:v>
                </c:pt>
                <c:pt idx="440">
                  <c:v>11.055</c:v>
                </c:pt>
                <c:pt idx="441">
                  <c:v>11.079</c:v>
                </c:pt>
                <c:pt idx="442">
                  <c:v>11.103</c:v>
                </c:pt>
                <c:pt idx="443">
                  <c:v>11.127</c:v>
                </c:pt>
                <c:pt idx="444">
                  <c:v>11.151</c:v>
                </c:pt>
                <c:pt idx="445">
                  <c:v>11.175</c:v>
                </c:pt>
                <c:pt idx="446">
                  <c:v>11.199</c:v>
                </c:pt>
                <c:pt idx="447">
                  <c:v>11.223</c:v>
                </c:pt>
                <c:pt idx="448">
                  <c:v>11.247</c:v>
                </c:pt>
                <c:pt idx="449">
                  <c:v>11.271</c:v>
                </c:pt>
                <c:pt idx="450">
                  <c:v>11.295</c:v>
                </c:pt>
                <c:pt idx="451">
                  <c:v>11.319</c:v>
                </c:pt>
                <c:pt idx="452">
                  <c:v>11.343</c:v>
                </c:pt>
                <c:pt idx="453">
                  <c:v>11.367</c:v>
                </c:pt>
                <c:pt idx="454">
                  <c:v>11.391</c:v>
                </c:pt>
                <c:pt idx="455">
                  <c:v>11.415</c:v>
                </c:pt>
                <c:pt idx="456">
                  <c:v>11.439</c:v>
                </c:pt>
                <c:pt idx="457">
                  <c:v>11.463</c:v>
                </c:pt>
                <c:pt idx="458">
                  <c:v>11.487</c:v>
                </c:pt>
                <c:pt idx="459">
                  <c:v>11.511</c:v>
                </c:pt>
                <c:pt idx="460">
                  <c:v>11.535</c:v>
                </c:pt>
                <c:pt idx="461">
                  <c:v>11.559</c:v>
                </c:pt>
                <c:pt idx="462">
                  <c:v>11.583</c:v>
                </c:pt>
                <c:pt idx="463">
                  <c:v>11.607</c:v>
                </c:pt>
                <c:pt idx="464">
                  <c:v>11.631</c:v>
                </c:pt>
                <c:pt idx="465">
                  <c:v>11.655</c:v>
                </c:pt>
                <c:pt idx="466">
                  <c:v>11.679</c:v>
                </c:pt>
                <c:pt idx="467">
                  <c:v>13.527</c:v>
                </c:pt>
                <c:pt idx="468">
                  <c:v>13.551</c:v>
                </c:pt>
                <c:pt idx="469">
                  <c:v>13.575</c:v>
                </c:pt>
                <c:pt idx="470">
                  <c:v>13.599</c:v>
                </c:pt>
                <c:pt idx="471">
                  <c:v>13.623</c:v>
                </c:pt>
                <c:pt idx="472">
                  <c:v>13.647</c:v>
                </c:pt>
                <c:pt idx="473">
                  <c:v>13.671</c:v>
                </c:pt>
                <c:pt idx="474">
                  <c:v>13.695</c:v>
                </c:pt>
                <c:pt idx="475">
                  <c:v>13.719</c:v>
                </c:pt>
                <c:pt idx="476">
                  <c:v>13.743</c:v>
                </c:pt>
                <c:pt idx="477">
                  <c:v>13.767</c:v>
                </c:pt>
                <c:pt idx="478">
                  <c:v>13.791</c:v>
                </c:pt>
                <c:pt idx="479">
                  <c:v>13.815</c:v>
                </c:pt>
                <c:pt idx="480">
                  <c:v>13.839</c:v>
                </c:pt>
                <c:pt idx="481">
                  <c:v>13.863</c:v>
                </c:pt>
                <c:pt idx="482">
                  <c:v>13.887</c:v>
                </c:pt>
                <c:pt idx="483">
                  <c:v>13.911</c:v>
                </c:pt>
                <c:pt idx="484">
                  <c:v>13.935</c:v>
                </c:pt>
                <c:pt idx="485">
                  <c:v>13.959</c:v>
                </c:pt>
                <c:pt idx="486">
                  <c:v>13.983</c:v>
                </c:pt>
                <c:pt idx="487">
                  <c:v>14.007</c:v>
                </c:pt>
                <c:pt idx="488">
                  <c:v>14.031</c:v>
                </c:pt>
                <c:pt idx="489">
                  <c:v>14.055</c:v>
                </c:pt>
                <c:pt idx="490">
                  <c:v>14.079</c:v>
                </c:pt>
                <c:pt idx="491">
                  <c:v>14.103</c:v>
                </c:pt>
                <c:pt idx="492">
                  <c:v>14.127</c:v>
                </c:pt>
                <c:pt idx="493">
                  <c:v>14.151</c:v>
                </c:pt>
                <c:pt idx="494">
                  <c:v>14.175</c:v>
                </c:pt>
                <c:pt idx="495">
                  <c:v>14.199</c:v>
                </c:pt>
                <c:pt idx="496">
                  <c:v>14.223</c:v>
                </c:pt>
                <c:pt idx="497">
                  <c:v>14.247</c:v>
                </c:pt>
                <c:pt idx="498">
                  <c:v>14.271</c:v>
                </c:pt>
                <c:pt idx="499">
                  <c:v>14.295</c:v>
                </c:pt>
                <c:pt idx="500">
                  <c:v>14.319</c:v>
                </c:pt>
                <c:pt idx="501">
                  <c:v>14.343</c:v>
                </c:pt>
                <c:pt idx="502">
                  <c:v>14.367</c:v>
                </c:pt>
                <c:pt idx="503">
                  <c:v>14.391</c:v>
                </c:pt>
                <c:pt idx="504">
                  <c:v>14.415</c:v>
                </c:pt>
                <c:pt idx="505">
                  <c:v>14.439</c:v>
                </c:pt>
                <c:pt idx="506">
                  <c:v>14.463</c:v>
                </c:pt>
                <c:pt idx="507">
                  <c:v>14.487</c:v>
                </c:pt>
                <c:pt idx="508">
                  <c:v>14.511</c:v>
                </c:pt>
                <c:pt idx="509">
                  <c:v>14.535</c:v>
                </c:pt>
                <c:pt idx="510">
                  <c:v>14.559</c:v>
                </c:pt>
                <c:pt idx="511">
                  <c:v>14.583</c:v>
                </c:pt>
                <c:pt idx="512">
                  <c:v>14.607</c:v>
                </c:pt>
                <c:pt idx="513">
                  <c:v>14.631</c:v>
                </c:pt>
                <c:pt idx="514">
                  <c:v>14.655</c:v>
                </c:pt>
                <c:pt idx="515">
                  <c:v>14.679</c:v>
                </c:pt>
                <c:pt idx="516">
                  <c:v>14.703</c:v>
                </c:pt>
                <c:pt idx="517">
                  <c:v>14.727</c:v>
                </c:pt>
                <c:pt idx="518">
                  <c:v>14.751</c:v>
                </c:pt>
                <c:pt idx="519">
                  <c:v>14.775</c:v>
                </c:pt>
                <c:pt idx="520">
                  <c:v>14.799</c:v>
                </c:pt>
                <c:pt idx="521">
                  <c:v>14.823</c:v>
                </c:pt>
                <c:pt idx="522">
                  <c:v>14.847</c:v>
                </c:pt>
                <c:pt idx="523">
                  <c:v>14.871</c:v>
                </c:pt>
                <c:pt idx="524">
                  <c:v>14.895</c:v>
                </c:pt>
                <c:pt idx="525">
                  <c:v>14.919</c:v>
                </c:pt>
                <c:pt idx="526">
                  <c:v>14.943</c:v>
                </c:pt>
                <c:pt idx="527">
                  <c:v>14.967</c:v>
                </c:pt>
                <c:pt idx="528">
                  <c:v>14.991</c:v>
                </c:pt>
                <c:pt idx="529">
                  <c:v>15.015</c:v>
                </c:pt>
                <c:pt idx="530">
                  <c:v>15.039</c:v>
                </c:pt>
                <c:pt idx="531">
                  <c:v>15.063</c:v>
                </c:pt>
                <c:pt idx="532">
                  <c:v>15.087</c:v>
                </c:pt>
                <c:pt idx="533">
                  <c:v>15.111</c:v>
                </c:pt>
                <c:pt idx="534">
                  <c:v>15.135</c:v>
                </c:pt>
                <c:pt idx="535">
                  <c:v>15.159</c:v>
                </c:pt>
                <c:pt idx="536">
                  <c:v>15.183</c:v>
                </c:pt>
                <c:pt idx="537">
                  <c:v>15.207</c:v>
                </c:pt>
                <c:pt idx="538">
                  <c:v>15.231</c:v>
                </c:pt>
                <c:pt idx="539">
                  <c:v>15.255</c:v>
                </c:pt>
                <c:pt idx="540">
                  <c:v>15.279</c:v>
                </c:pt>
                <c:pt idx="541">
                  <c:v>15.303</c:v>
                </c:pt>
                <c:pt idx="542">
                  <c:v>15.327</c:v>
                </c:pt>
                <c:pt idx="543">
                  <c:v>15.351</c:v>
                </c:pt>
                <c:pt idx="544">
                  <c:v>15.375</c:v>
                </c:pt>
                <c:pt idx="545">
                  <c:v>15.399</c:v>
                </c:pt>
                <c:pt idx="546">
                  <c:v>15.423</c:v>
                </c:pt>
                <c:pt idx="547">
                  <c:v>15.447</c:v>
                </c:pt>
                <c:pt idx="548">
                  <c:v>15.471</c:v>
                </c:pt>
                <c:pt idx="549">
                  <c:v>15.495</c:v>
                </c:pt>
                <c:pt idx="550">
                  <c:v>15.519</c:v>
                </c:pt>
                <c:pt idx="551">
                  <c:v>15.543</c:v>
                </c:pt>
                <c:pt idx="552">
                  <c:v>15.567</c:v>
                </c:pt>
                <c:pt idx="553">
                  <c:v>15.591</c:v>
                </c:pt>
                <c:pt idx="554">
                  <c:v>15.615</c:v>
                </c:pt>
                <c:pt idx="555">
                  <c:v>15.639</c:v>
                </c:pt>
                <c:pt idx="556">
                  <c:v>15.663</c:v>
                </c:pt>
                <c:pt idx="557">
                  <c:v>15.687</c:v>
                </c:pt>
                <c:pt idx="558">
                  <c:v>15.711</c:v>
                </c:pt>
                <c:pt idx="559">
                  <c:v>15.735</c:v>
                </c:pt>
                <c:pt idx="560">
                  <c:v>15.759</c:v>
                </c:pt>
                <c:pt idx="561">
                  <c:v>15.783</c:v>
                </c:pt>
                <c:pt idx="562">
                  <c:v>15.807</c:v>
                </c:pt>
                <c:pt idx="563">
                  <c:v>15.831</c:v>
                </c:pt>
                <c:pt idx="564">
                  <c:v>15.855</c:v>
                </c:pt>
                <c:pt idx="565">
                  <c:v>15.879</c:v>
                </c:pt>
                <c:pt idx="566">
                  <c:v>15.903</c:v>
                </c:pt>
                <c:pt idx="567">
                  <c:v>15.927</c:v>
                </c:pt>
                <c:pt idx="568">
                  <c:v>15.951</c:v>
                </c:pt>
                <c:pt idx="569">
                  <c:v>15.975</c:v>
                </c:pt>
                <c:pt idx="570">
                  <c:v>15.999</c:v>
                </c:pt>
                <c:pt idx="571">
                  <c:v>16.023</c:v>
                </c:pt>
                <c:pt idx="572">
                  <c:v>16.047</c:v>
                </c:pt>
                <c:pt idx="573">
                  <c:v>16.071</c:v>
                </c:pt>
                <c:pt idx="574">
                  <c:v>16.094</c:v>
                </c:pt>
                <c:pt idx="575">
                  <c:v>16.119</c:v>
                </c:pt>
                <c:pt idx="576">
                  <c:v>16.143</c:v>
                </c:pt>
                <c:pt idx="577">
                  <c:v>16.167</c:v>
                </c:pt>
                <c:pt idx="578">
                  <c:v>16.190</c:v>
                </c:pt>
                <c:pt idx="579">
                  <c:v>16.215</c:v>
                </c:pt>
                <c:pt idx="580">
                  <c:v>16.239</c:v>
                </c:pt>
                <c:pt idx="581">
                  <c:v>16.263</c:v>
                </c:pt>
                <c:pt idx="582">
                  <c:v>16.286</c:v>
                </c:pt>
                <c:pt idx="583">
                  <c:v>16.311</c:v>
                </c:pt>
                <c:pt idx="584">
                  <c:v>16.335</c:v>
                </c:pt>
                <c:pt idx="585">
                  <c:v>16.359</c:v>
                </c:pt>
                <c:pt idx="586">
                  <c:v>16.383</c:v>
                </c:pt>
                <c:pt idx="587">
                  <c:v>16.407</c:v>
                </c:pt>
                <c:pt idx="588">
                  <c:v>16.431</c:v>
                </c:pt>
                <c:pt idx="589">
                  <c:v>16.455</c:v>
                </c:pt>
                <c:pt idx="590">
                  <c:v>16.479</c:v>
                </c:pt>
                <c:pt idx="591">
                  <c:v>16.503</c:v>
                </c:pt>
                <c:pt idx="592">
                  <c:v>16.527</c:v>
                </c:pt>
                <c:pt idx="593">
                  <c:v>16.551</c:v>
                </c:pt>
                <c:pt idx="594">
                  <c:v>16.575</c:v>
                </c:pt>
                <c:pt idx="595">
                  <c:v>16.599</c:v>
                </c:pt>
                <c:pt idx="596">
                  <c:v>16.623</c:v>
                </c:pt>
                <c:pt idx="597">
                  <c:v>16.647</c:v>
                </c:pt>
                <c:pt idx="598">
                  <c:v>16.671</c:v>
                </c:pt>
                <c:pt idx="599">
                  <c:v>16.695</c:v>
                </c:pt>
                <c:pt idx="600">
                  <c:v>16.719</c:v>
                </c:pt>
                <c:pt idx="601">
                  <c:v>16.743</c:v>
                </c:pt>
                <c:pt idx="602">
                  <c:v>16.767</c:v>
                </c:pt>
                <c:pt idx="603">
                  <c:v>16.791</c:v>
                </c:pt>
                <c:pt idx="604">
                  <c:v>16.815</c:v>
                </c:pt>
                <c:pt idx="605">
                  <c:v>16.839</c:v>
                </c:pt>
                <c:pt idx="606">
                  <c:v>16.863</c:v>
                </c:pt>
                <c:pt idx="607">
                  <c:v>16.887</c:v>
                </c:pt>
                <c:pt idx="608">
                  <c:v>16.911</c:v>
                </c:pt>
                <c:pt idx="609">
                  <c:v>16.935</c:v>
                </c:pt>
                <c:pt idx="610">
                  <c:v>16.959</c:v>
                </c:pt>
                <c:pt idx="611">
                  <c:v>16.983</c:v>
                </c:pt>
                <c:pt idx="612">
                  <c:v>17.007</c:v>
                </c:pt>
                <c:pt idx="613">
                  <c:v>17.031</c:v>
                </c:pt>
                <c:pt idx="614">
                  <c:v>17.055</c:v>
                </c:pt>
                <c:pt idx="615">
                  <c:v>17.079</c:v>
                </c:pt>
                <c:pt idx="616">
                  <c:v>17.103</c:v>
                </c:pt>
                <c:pt idx="617">
                  <c:v>17.127</c:v>
                </c:pt>
                <c:pt idx="618">
                  <c:v>17.151</c:v>
                </c:pt>
                <c:pt idx="619">
                  <c:v>17.175</c:v>
                </c:pt>
                <c:pt idx="620">
                  <c:v>17.199</c:v>
                </c:pt>
                <c:pt idx="621">
                  <c:v>17.223</c:v>
                </c:pt>
                <c:pt idx="622">
                  <c:v>17.247</c:v>
                </c:pt>
                <c:pt idx="623">
                  <c:v>17.271</c:v>
                </c:pt>
                <c:pt idx="624">
                  <c:v>17.294</c:v>
                </c:pt>
                <c:pt idx="625">
                  <c:v>17.295</c:v>
                </c:pt>
                <c:pt idx="626">
                  <c:v>17.319</c:v>
                </c:pt>
                <c:pt idx="627">
                  <c:v>17.343</c:v>
                </c:pt>
                <c:pt idx="628">
                  <c:v>17.367</c:v>
                </c:pt>
                <c:pt idx="629">
                  <c:v>17.391</c:v>
                </c:pt>
                <c:pt idx="630">
                  <c:v>17.415</c:v>
                </c:pt>
                <c:pt idx="631">
                  <c:v>17.439</c:v>
                </c:pt>
                <c:pt idx="632">
                  <c:v>17.463</c:v>
                </c:pt>
                <c:pt idx="633">
                  <c:v>17.487</c:v>
                </c:pt>
                <c:pt idx="634">
                  <c:v>17.511</c:v>
                </c:pt>
                <c:pt idx="635">
                  <c:v>17.535</c:v>
                </c:pt>
                <c:pt idx="636">
                  <c:v>17.559</c:v>
                </c:pt>
                <c:pt idx="637">
                  <c:v>17.583</c:v>
                </c:pt>
                <c:pt idx="638">
                  <c:v>17.607</c:v>
                </c:pt>
                <c:pt idx="639">
                  <c:v>17.631</c:v>
                </c:pt>
                <c:pt idx="640">
                  <c:v>17.655</c:v>
                </c:pt>
                <c:pt idx="641">
                  <c:v>17.679</c:v>
                </c:pt>
                <c:pt idx="642">
                  <c:v>17.703</c:v>
                </c:pt>
                <c:pt idx="643">
                  <c:v>17.727</c:v>
                </c:pt>
                <c:pt idx="644">
                  <c:v>17.751</c:v>
                </c:pt>
                <c:pt idx="645">
                  <c:v>17.775</c:v>
                </c:pt>
                <c:pt idx="646">
                  <c:v>17.799</c:v>
                </c:pt>
                <c:pt idx="647">
                  <c:v>17.823</c:v>
                </c:pt>
                <c:pt idx="648">
                  <c:v>17.847</c:v>
                </c:pt>
                <c:pt idx="649">
                  <c:v>17.871</c:v>
                </c:pt>
                <c:pt idx="650">
                  <c:v>17.895</c:v>
                </c:pt>
                <c:pt idx="651">
                  <c:v>17.919</c:v>
                </c:pt>
                <c:pt idx="652">
                  <c:v>17.943</c:v>
                </c:pt>
                <c:pt idx="653">
                  <c:v>17.967</c:v>
                </c:pt>
                <c:pt idx="654">
                  <c:v>17.991</c:v>
                </c:pt>
                <c:pt idx="655">
                  <c:v>18.015</c:v>
                </c:pt>
                <c:pt idx="656">
                  <c:v>18.038</c:v>
                </c:pt>
                <c:pt idx="657">
                  <c:v>18.039</c:v>
                </c:pt>
                <c:pt idx="658">
                  <c:v>18.063</c:v>
                </c:pt>
                <c:pt idx="659">
                  <c:v>18.087</c:v>
                </c:pt>
                <c:pt idx="660">
                  <c:v>18.111</c:v>
                </c:pt>
                <c:pt idx="661">
                  <c:v>18.135</c:v>
                </c:pt>
                <c:pt idx="662">
                  <c:v>18.159</c:v>
                </c:pt>
                <c:pt idx="663">
                  <c:v>18.183</c:v>
                </c:pt>
                <c:pt idx="664">
                  <c:v>18.207</c:v>
                </c:pt>
                <c:pt idx="665">
                  <c:v>18.231</c:v>
                </c:pt>
                <c:pt idx="666">
                  <c:v>18.255</c:v>
                </c:pt>
                <c:pt idx="667">
                  <c:v>18.279</c:v>
                </c:pt>
                <c:pt idx="668">
                  <c:v>18.303</c:v>
                </c:pt>
                <c:pt idx="669">
                  <c:v>18.327</c:v>
                </c:pt>
                <c:pt idx="670">
                  <c:v>18.351</c:v>
                </c:pt>
                <c:pt idx="671">
                  <c:v>18.375</c:v>
                </c:pt>
                <c:pt idx="672">
                  <c:v>18.399</c:v>
                </c:pt>
                <c:pt idx="673">
                  <c:v>18.423</c:v>
                </c:pt>
                <c:pt idx="674">
                  <c:v>18.447</c:v>
                </c:pt>
                <c:pt idx="675">
                  <c:v>18.471</c:v>
                </c:pt>
                <c:pt idx="676">
                  <c:v>18.495</c:v>
                </c:pt>
                <c:pt idx="677">
                  <c:v>18.519</c:v>
                </c:pt>
                <c:pt idx="678">
                  <c:v>18.543</c:v>
                </c:pt>
                <c:pt idx="679">
                  <c:v>18.567</c:v>
                </c:pt>
                <c:pt idx="680">
                  <c:v>18.591</c:v>
                </c:pt>
                <c:pt idx="681">
                  <c:v>18.615</c:v>
                </c:pt>
                <c:pt idx="682">
                  <c:v>18.639</c:v>
                </c:pt>
                <c:pt idx="683">
                  <c:v>18.663</c:v>
                </c:pt>
                <c:pt idx="684">
                  <c:v>18.687</c:v>
                </c:pt>
                <c:pt idx="685">
                  <c:v>18.711</c:v>
                </c:pt>
                <c:pt idx="686">
                  <c:v>18.735</c:v>
                </c:pt>
                <c:pt idx="687">
                  <c:v>18.759</c:v>
                </c:pt>
                <c:pt idx="688">
                  <c:v>18.783</c:v>
                </c:pt>
                <c:pt idx="689">
                  <c:v>18.807</c:v>
                </c:pt>
                <c:pt idx="690">
                  <c:v>18.831</c:v>
                </c:pt>
                <c:pt idx="691">
                  <c:v>18.855</c:v>
                </c:pt>
                <c:pt idx="692">
                  <c:v>18.879</c:v>
                </c:pt>
                <c:pt idx="693">
                  <c:v>18.903</c:v>
                </c:pt>
                <c:pt idx="694">
                  <c:v>18.927</c:v>
                </c:pt>
                <c:pt idx="695">
                  <c:v>18.951</c:v>
                </c:pt>
                <c:pt idx="696">
                  <c:v>18.975</c:v>
                </c:pt>
                <c:pt idx="697">
                  <c:v>18.999</c:v>
                </c:pt>
                <c:pt idx="698">
                  <c:v>19.023</c:v>
                </c:pt>
                <c:pt idx="699">
                  <c:v>19.047</c:v>
                </c:pt>
                <c:pt idx="700">
                  <c:v>19.071</c:v>
                </c:pt>
                <c:pt idx="701">
                  <c:v>19.095</c:v>
                </c:pt>
                <c:pt idx="702">
                  <c:v>19.119</c:v>
                </c:pt>
                <c:pt idx="703">
                  <c:v>19.143</c:v>
                </c:pt>
                <c:pt idx="704">
                  <c:v>19.166</c:v>
                </c:pt>
                <c:pt idx="705">
                  <c:v>19.167</c:v>
                </c:pt>
                <c:pt idx="706">
                  <c:v>19.191</c:v>
                </c:pt>
                <c:pt idx="707">
                  <c:v>19.215</c:v>
                </c:pt>
                <c:pt idx="708">
                  <c:v>19.239</c:v>
                </c:pt>
                <c:pt idx="709">
                  <c:v>19.263</c:v>
                </c:pt>
                <c:pt idx="710">
                  <c:v>19.287</c:v>
                </c:pt>
                <c:pt idx="711">
                  <c:v>19.311</c:v>
                </c:pt>
                <c:pt idx="712">
                  <c:v>19.335</c:v>
                </c:pt>
                <c:pt idx="713">
                  <c:v>19.359</c:v>
                </c:pt>
                <c:pt idx="714">
                  <c:v>19.383</c:v>
                </c:pt>
                <c:pt idx="715">
                  <c:v>19.407</c:v>
                </c:pt>
                <c:pt idx="716">
                  <c:v>19.431</c:v>
                </c:pt>
                <c:pt idx="717">
                  <c:v>19.455</c:v>
                </c:pt>
                <c:pt idx="718">
                  <c:v>19.479</c:v>
                </c:pt>
                <c:pt idx="719">
                  <c:v>19.503</c:v>
                </c:pt>
                <c:pt idx="720">
                  <c:v>19.527</c:v>
                </c:pt>
                <c:pt idx="721">
                  <c:v>19.551</c:v>
                </c:pt>
                <c:pt idx="722">
                  <c:v>19.575</c:v>
                </c:pt>
                <c:pt idx="723">
                  <c:v>19.599</c:v>
                </c:pt>
                <c:pt idx="724">
                  <c:v>19.623</c:v>
                </c:pt>
                <c:pt idx="725">
                  <c:v>19.647</c:v>
                </c:pt>
                <c:pt idx="726">
                  <c:v>19.671</c:v>
                </c:pt>
                <c:pt idx="727">
                  <c:v>19.695</c:v>
                </c:pt>
                <c:pt idx="728">
                  <c:v>19.719</c:v>
                </c:pt>
                <c:pt idx="729">
                  <c:v>19.743</c:v>
                </c:pt>
                <c:pt idx="730">
                  <c:v>19.767</c:v>
                </c:pt>
                <c:pt idx="731">
                  <c:v>19.791</c:v>
                </c:pt>
                <c:pt idx="732">
                  <c:v>19.815</c:v>
                </c:pt>
                <c:pt idx="733">
                  <c:v>19.839</c:v>
                </c:pt>
                <c:pt idx="734">
                  <c:v>19.863</c:v>
                </c:pt>
                <c:pt idx="735">
                  <c:v>19.887</c:v>
                </c:pt>
                <c:pt idx="736">
                  <c:v>19.911</c:v>
                </c:pt>
                <c:pt idx="737">
                  <c:v>19.935</c:v>
                </c:pt>
                <c:pt idx="738">
                  <c:v>19.959</c:v>
                </c:pt>
                <c:pt idx="739">
                  <c:v>19.983</c:v>
                </c:pt>
                <c:pt idx="740">
                  <c:v>20.006</c:v>
                </c:pt>
                <c:pt idx="741">
                  <c:v>20.007</c:v>
                </c:pt>
                <c:pt idx="742">
                  <c:v>20.031</c:v>
                </c:pt>
                <c:pt idx="743">
                  <c:v>20.055</c:v>
                </c:pt>
                <c:pt idx="744">
                  <c:v>20.079</c:v>
                </c:pt>
                <c:pt idx="745">
                  <c:v>20.102</c:v>
                </c:pt>
                <c:pt idx="746">
                  <c:v>20.103</c:v>
                </c:pt>
                <c:pt idx="747">
                  <c:v>20.127</c:v>
                </c:pt>
                <c:pt idx="748">
                  <c:v>20.151</c:v>
                </c:pt>
                <c:pt idx="749">
                  <c:v>20.175</c:v>
                </c:pt>
                <c:pt idx="750">
                  <c:v>20.199</c:v>
                </c:pt>
                <c:pt idx="751">
                  <c:v>20.223</c:v>
                </c:pt>
                <c:pt idx="752">
                  <c:v>20.247</c:v>
                </c:pt>
                <c:pt idx="753">
                  <c:v>20.271</c:v>
                </c:pt>
                <c:pt idx="754">
                  <c:v>20.295</c:v>
                </c:pt>
                <c:pt idx="755">
                  <c:v>20.319</c:v>
                </c:pt>
                <c:pt idx="756">
                  <c:v>20.343</c:v>
                </c:pt>
                <c:pt idx="757">
                  <c:v>20.367</c:v>
                </c:pt>
                <c:pt idx="758">
                  <c:v>20.391</c:v>
                </c:pt>
                <c:pt idx="759">
                  <c:v>20.415</c:v>
                </c:pt>
                <c:pt idx="760">
                  <c:v>20.439</c:v>
                </c:pt>
                <c:pt idx="761">
                  <c:v>20.463</c:v>
                </c:pt>
                <c:pt idx="762">
                  <c:v>20.487</c:v>
                </c:pt>
                <c:pt idx="763">
                  <c:v>20.511</c:v>
                </c:pt>
                <c:pt idx="764">
                  <c:v>20.535</c:v>
                </c:pt>
                <c:pt idx="765">
                  <c:v>20.559</c:v>
                </c:pt>
                <c:pt idx="766">
                  <c:v>20.583</c:v>
                </c:pt>
                <c:pt idx="767">
                  <c:v>20.607</c:v>
                </c:pt>
                <c:pt idx="768">
                  <c:v>20.631</c:v>
                </c:pt>
                <c:pt idx="769">
                  <c:v>20.655</c:v>
                </c:pt>
                <c:pt idx="770">
                  <c:v>20.679</c:v>
                </c:pt>
                <c:pt idx="771">
                  <c:v>20.703</c:v>
                </c:pt>
                <c:pt idx="772">
                  <c:v>20.727</c:v>
                </c:pt>
                <c:pt idx="773">
                  <c:v>20.751</c:v>
                </c:pt>
                <c:pt idx="774">
                  <c:v>20.775</c:v>
                </c:pt>
                <c:pt idx="775">
                  <c:v>20.799</c:v>
                </c:pt>
                <c:pt idx="776">
                  <c:v>20.823</c:v>
                </c:pt>
                <c:pt idx="777">
                  <c:v>20.847</c:v>
                </c:pt>
                <c:pt idx="778">
                  <c:v>20.871</c:v>
                </c:pt>
                <c:pt idx="779">
                  <c:v>20.895</c:v>
                </c:pt>
                <c:pt idx="780">
                  <c:v>20.919</c:v>
                </c:pt>
                <c:pt idx="781">
                  <c:v>20.943</c:v>
                </c:pt>
                <c:pt idx="782">
                  <c:v>20.967</c:v>
                </c:pt>
                <c:pt idx="783">
                  <c:v>20.991</c:v>
                </c:pt>
                <c:pt idx="784">
                  <c:v>21.015</c:v>
                </c:pt>
                <c:pt idx="785">
                  <c:v>21.039</c:v>
                </c:pt>
                <c:pt idx="786">
                  <c:v>21.063</c:v>
                </c:pt>
                <c:pt idx="787">
                  <c:v>21.087</c:v>
                </c:pt>
                <c:pt idx="788">
                  <c:v>21.111</c:v>
                </c:pt>
                <c:pt idx="789">
                  <c:v>21.135</c:v>
                </c:pt>
                <c:pt idx="790">
                  <c:v>21.159</c:v>
                </c:pt>
                <c:pt idx="791">
                  <c:v>21.183</c:v>
                </c:pt>
                <c:pt idx="792">
                  <c:v>21.207</c:v>
                </c:pt>
                <c:pt idx="793">
                  <c:v>21.231</c:v>
                </c:pt>
                <c:pt idx="794">
                  <c:v>21.255</c:v>
                </c:pt>
                <c:pt idx="795">
                  <c:v>21.279</c:v>
                </c:pt>
                <c:pt idx="796">
                  <c:v>21.303</c:v>
                </c:pt>
                <c:pt idx="797">
                  <c:v>21.327</c:v>
                </c:pt>
                <c:pt idx="798">
                  <c:v>21.351</c:v>
                </c:pt>
                <c:pt idx="799">
                  <c:v>21.375</c:v>
                </c:pt>
                <c:pt idx="800">
                  <c:v>21.399</c:v>
                </c:pt>
                <c:pt idx="801">
                  <c:v>21.423</c:v>
                </c:pt>
                <c:pt idx="802">
                  <c:v>21.447</c:v>
                </c:pt>
                <c:pt idx="803">
                  <c:v>21.471</c:v>
                </c:pt>
                <c:pt idx="804">
                  <c:v>21.495</c:v>
                </c:pt>
                <c:pt idx="805">
                  <c:v>21.519</c:v>
                </c:pt>
                <c:pt idx="806">
                  <c:v>21.543</c:v>
                </c:pt>
                <c:pt idx="807">
                  <c:v>21.567</c:v>
                </c:pt>
                <c:pt idx="808">
                  <c:v>21.591</c:v>
                </c:pt>
                <c:pt idx="809">
                  <c:v>21.615</c:v>
                </c:pt>
                <c:pt idx="810">
                  <c:v>21.639</c:v>
                </c:pt>
                <c:pt idx="811">
                  <c:v>21.663</c:v>
                </c:pt>
                <c:pt idx="812">
                  <c:v>21.687</c:v>
                </c:pt>
                <c:pt idx="813">
                  <c:v>21.711</c:v>
                </c:pt>
                <c:pt idx="814">
                  <c:v>21.735</c:v>
                </c:pt>
                <c:pt idx="815">
                  <c:v>21.759</c:v>
                </c:pt>
                <c:pt idx="816">
                  <c:v>21.783</c:v>
                </c:pt>
                <c:pt idx="817">
                  <c:v>21.807</c:v>
                </c:pt>
                <c:pt idx="818">
                  <c:v>21.831</c:v>
                </c:pt>
                <c:pt idx="819">
                  <c:v>21.855</c:v>
                </c:pt>
                <c:pt idx="820">
                  <c:v>21.878</c:v>
                </c:pt>
                <c:pt idx="821">
                  <c:v>21.879</c:v>
                </c:pt>
                <c:pt idx="822">
                  <c:v>21.903</c:v>
                </c:pt>
                <c:pt idx="823">
                  <c:v>21.927</c:v>
                </c:pt>
                <c:pt idx="824">
                  <c:v>21.951</c:v>
                </c:pt>
                <c:pt idx="825">
                  <c:v>21.975</c:v>
                </c:pt>
                <c:pt idx="826">
                  <c:v>21.999</c:v>
                </c:pt>
                <c:pt idx="827">
                  <c:v>22.023</c:v>
                </c:pt>
                <c:pt idx="828">
                  <c:v>22.047</c:v>
                </c:pt>
                <c:pt idx="829">
                  <c:v>22.071</c:v>
                </c:pt>
                <c:pt idx="830">
                  <c:v>22.095</c:v>
                </c:pt>
                <c:pt idx="831">
                  <c:v>22.119</c:v>
                </c:pt>
                <c:pt idx="832">
                  <c:v>22.143</c:v>
                </c:pt>
                <c:pt idx="833">
                  <c:v>22.166</c:v>
                </c:pt>
                <c:pt idx="834">
                  <c:v>22.167</c:v>
                </c:pt>
                <c:pt idx="835">
                  <c:v>22.191</c:v>
                </c:pt>
                <c:pt idx="836">
                  <c:v>22.215</c:v>
                </c:pt>
                <c:pt idx="837">
                  <c:v>22.239</c:v>
                </c:pt>
                <c:pt idx="838">
                  <c:v>22.263</c:v>
                </c:pt>
                <c:pt idx="839">
                  <c:v>22.287</c:v>
                </c:pt>
                <c:pt idx="840">
                  <c:v>22.311</c:v>
                </c:pt>
                <c:pt idx="841">
                  <c:v>22.335</c:v>
                </c:pt>
                <c:pt idx="842">
                  <c:v>22.359</c:v>
                </c:pt>
                <c:pt idx="843">
                  <c:v>22.383</c:v>
                </c:pt>
                <c:pt idx="844">
                  <c:v>22.407</c:v>
                </c:pt>
                <c:pt idx="845">
                  <c:v>22.431</c:v>
                </c:pt>
                <c:pt idx="846">
                  <c:v>22.455</c:v>
                </c:pt>
                <c:pt idx="847">
                  <c:v>22.479</c:v>
                </c:pt>
                <c:pt idx="848">
                  <c:v>22.503</c:v>
                </c:pt>
                <c:pt idx="849">
                  <c:v>22.527</c:v>
                </c:pt>
                <c:pt idx="850">
                  <c:v>22.551</c:v>
                </c:pt>
                <c:pt idx="851">
                  <c:v>22.575</c:v>
                </c:pt>
                <c:pt idx="852">
                  <c:v>22.599</c:v>
                </c:pt>
                <c:pt idx="853">
                  <c:v>22.623</c:v>
                </c:pt>
                <c:pt idx="854">
                  <c:v>22.647</c:v>
                </c:pt>
                <c:pt idx="855">
                  <c:v>22.671</c:v>
                </c:pt>
                <c:pt idx="856">
                  <c:v>22.695</c:v>
                </c:pt>
                <c:pt idx="857">
                  <c:v>22.719</c:v>
                </c:pt>
                <c:pt idx="858">
                  <c:v>22.743</c:v>
                </c:pt>
                <c:pt idx="859">
                  <c:v>22.767</c:v>
                </c:pt>
                <c:pt idx="860">
                  <c:v>22.791</c:v>
                </c:pt>
                <c:pt idx="861">
                  <c:v>22.815</c:v>
                </c:pt>
                <c:pt idx="862">
                  <c:v>22.839</c:v>
                </c:pt>
                <c:pt idx="863">
                  <c:v>22.863</c:v>
                </c:pt>
                <c:pt idx="864">
                  <c:v>22.887</c:v>
                </c:pt>
                <c:pt idx="865">
                  <c:v>22.911</c:v>
                </c:pt>
                <c:pt idx="866">
                  <c:v>22.935</c:v>
                </c:pt>
                <c:pt idx="867">
                  <c:v>22.959</c:v>
                </c:pt>
                <c:pt idx="868">
                  <c:v>22.983</c:v>
                </c:pt>
                <c:pt idx="869">
                  <c:v>23.007</c:v>
                </c:pt>
                <c:pt idx="870">
                  <c:v>23.031</c:v>
                </c:pt>
                <c:pt idx="871">
                  <c:v>23.055</c:v>
                </c:pt>
                <c:pt idx="872">
                  <c:v>23.079</c:v>
                </c:pt>
                <c:pt idx="873">
                  <c:v>23.103</c:v>
                </c:pt>
                <c:pt idx="874">
                  <c:v>23.127</c:v>
                </c:pt>
                <c:pt idx="875">
                  <c:v>23.151</c:v>
                </c:pt>
                <c:pt idx="876">
                  <c:v>23.175</c:v>
                </c:pt>
                <c:pt idx="877">
                  <c:v>23.199</c:v>
                </c:pt>
                <c:pt idx="878">
                  <c:v>23.223</c:v>
                </c:pt>
                <c:pt idx="879">
                  <c:v>23.247</c:v>
                </c:pt>
                <c:pt idx="880">
                  <c:v>23.271</c:v>
                </c:pt>
                <c:pt idx="881">
                  <c:v>23.295</c:v>
                </c:pt>
                <c:pt idx="882">
                  <c:v>23.319</c:v>
                </c:pt>
                <c:pt idx="883">
                  <c:v>23.343</c:v>
                </c:pt>
                <c:pt idx="884">
                  <c:v>23.367</c:v>
                </c:pt>
                <c:pt idx="885">
                  <c:v>23.391</c:v>
                </c:pt>
                <c:pt idx="886">
                  <c:v>23.415</c:v>
                </c:pt>
                <c:pt idx="887">
                  <c:v>23.439</c:v>
                </c:pt>
                <c:pt idx="888">
                  <c:v>23.463</c:v>
                </c:pt>
                <c:pt idx="889">
                  <c:v>23.487</c:v>
                </c:pt>
                <c:pt idx="890">
                  <c:v>23.511</c:v>
                </c:pt>
                <c:pt idx="891">
                  <c:v>23.535</c:v>
                </c:pt>
                <c:pt idx="892">
                  <c:v>23.559</c:v>
                </c:pt>
                <c:pt idx="893">
                  <c:v>23.583</c:v>
                </c:pt>
                <c:pt idx="894">
                  <c:v>23.607</c:v>
                </c:pt>
                <c:pt idx="895">
                  <c:v>23.631</c:v>
                </c:pt>
                <c:pt idx="896">
                  <c:v>23.655</c:v>
                </c:pt>
                <c:pt idx="897">
                  <c:v>23.679</c:v>
                </c:pt>
                <c:pt idx="898">
                  <c:v>23.703</c:v>
                </c:pt>
                <c:pt idx="899">
                  <c:v>23.727</c:v>
                </c:pt>
                <c:pt idx="900">
                  <c:v>23.751</c:v>
                </c:pt>
                <c:pt idx="901">
                  <c:v>23.775</c:v>
                </c:pt>
                <c:pt idx="902">
                  <c:v>23.799</c:v>
                </c:pt>
                <c:pt idx="903">
                  <c:v>23.823</c:v>
                </c:pt>
                <c:pt idx="904">
                  <c:v>23.847</c:v>
                </c:pt>
                <c:pt idx="905">
                  <c:v>23.871</c:v>
                </c:pt>
                <c:pt idx="906">
                  <c:v>23.895</c:v>
                </c:pt>
                <c:pt idx="907">
                  <c:v>23.919</c:v>
                </c:pt>
                <c:pt idx="908">
                  <c:v>23.942</c:v>
                </c:pt>
                <c:pt idx="909">
                  <c:v>23.943</c:v>
                </c:pt>
                <c:pt idx="910">
                  <c:v>23.967</c:v>
                </c:pt>
                <c:pt idx="911">
                  <c:v>23.991</c:v>
                </c:pt>
                <c:pt idx="912">
                  <c:v>24.015</c:v>
                </c:pt>
                <c:pt idx="913">
                  <c:v>24.039</c:v>
                </c:pt>
                <c:pt idx="914">
                  <c:v>24.063</c:v>
                </c:pt>
                <c:pt idx="915">
                  <c:v>24.087</c:v>
                </c:pt>
                <c:pt idx="916">
                  <c:v>24.111</c:v>
                </c:pt>
                <c:pt idx="917">
                  <c:v>24.135</c:v>
                </c:pt>
                <c:pt idx="918">
                  <c:v>24.159</c:v>
                </c:pt>
                <c:pt idx="919">
                  <c:v>24.183</c:v>
                </c:pt>
                <c:pt idx="920">
                  <c:v>24.207</c:v>
                </c:pt>
                <c:pt idx="921">
                  <c:v>24.231</c:v>
                </c:pt>
                <c:pt idx="922">
                  <c:v>24.255</c:v>
                </c:pt>
                <c:pt idx="923">
                  <c:v>24.279</c:v>
                </c:pt>
                <c:pt idx="924">
                  <c:v>24.303</c:v>
                </c:pt>
                <c:pt idx="925">
                  <c:v>24.327</c:v>
                </c:pt>
                <c:pt idx="926">
                  <c:v>24.351</c:v>
                </c:pt>
                <c:pt idx="927">
                  <c:v>24.375</c:v>
                </c:pt>
                <c:pt idx="928">
                  <c:v>24.399</c:v>
                </c:pt>
                <c:pt idx="929">
                  <c:v>24.423</c:v>
                </c:pt>
                <c:pt idx="930">
                  <c:v>24.447</c:v>
                </c:pt>
                <c:pt idx="931">
                  <c:v>24.471</c:v>
                </c:pt>
                <c:pt idx="932">
                  <c:v>24.495</c:v>
                </c:pt>
                <c:pt idx="933">
                  <c:v>24.519</c:v>
                </c:pt>
                <c:pt idx="934">
                  <c:v>24.543</c:v>
                </c:pt>
                <c:pt idx="935">
                  <c:v>24.567</c:v>
                </c:pt>
                <c:pt idx="936">
                  <c:v>24.591</c:v>
                </c:pt>
                <c:pt idx="937">
                  <c:v>24.615</c:v>
                </c:pt>
                <c:pt idx="938">
                  <c:v>24.639</c:v>
                </c:pt>
                <c:pt idx="939">
                  <c:v>24.663</c:v>
                </c:pt>
                <c:pt idx="940">
                  <c:v>24.687</c:v>
                </c:pt>
                <c:pt idx="941">
                  <c:v>24.711</c:v>
                </c:pt>
                <c:pt idx="942">
                  <c:v>24.735</c:v>
                </c:pt>
                <c:pt idx="943">
                  <c:v>24.759</c:v>
                </c:pt>
                <c:pt idx="944">
                  <c:v>24.783</c:v>
                </c:pt>
                <c:pt idx="945">
                  <c:v>24.807</c:v>
                </c:pt>
                <c:pt idx="946">
                  <c:v>24.831</c:v>
                </c:pt>
                <c:pt idx="947">
                  <c:v>24.855</c:v>
                </c:pt>
                <c:pt idx="948">
                  <c:v>24.879</c:v>
                </c:pt>
                <c:pt idx="949">
                  <c:v>24.903</c:v>
                </c:pt>
                <c:pt idx="950">
                  <c:v>24.927</c:v>
                </c:pt>
                <c:pt idx="951">
                  <c:v>24.951</c:v>
                </c:pt>
                <c:pt idx="952">
                  <c:v>24.975</c:v>
                </c:pt>
                <c:pt idx="953">
                  <c:v>24.999</c:v>
                </c:pt>
                <c:pt idx="954">
                  <c:v>25.023</c:v>
                </c:pt>
                <c:pt idx="955">
                  <c:v>25.047</c:v>
                </c:pt>
                <c:pt idx="956">
                  <c:v>26.895</c:v>
                </c:pt>
                <c:pt idx="957">
                  <c:v>26.919</c:v>
                </c:pt>
                <c:pt idx="958">
                  <c:v>26.943</c:v>
                </c:pt>
                <c:pt idx="959">
                  <c:v>26.967</c:v>
                </c:pt>
                <c:pt idx="960">
                  <c:v>26.991</c:v>
                </c:pt>
                <c:pt idx="961">
                  <c:v>27.015</c:v>
                </c:pt>
                <c:pt idx="962">
                  <c:v>27.039</c:v>
                </c:pt>
                <c:pt idx="963">
                  <c:v>27.063</c:v>
                </c:pt>
                <c:pt idx="964">
                  <c:v>27.087</c:v>
                </c:pt>
                <c:pt idx="965">
                  <c:v>27.111</c:v>
                </c:pt>
                <c:pt idx="966">
                  <c:v>27.135</c:v>
                </c:pt>
                <c:pt idx="967">
                  <c:v>27.159</c:v>
                </c:pt>
                <c:pt idx="968">
                  <c:v>27.183</c:v>
                </c:pt>
                <c:pt idx="969">
                  <c:v>27.207</c:v>
                </c:pt>
                <c:pt idx="970">
                  <c:v>27.231</c:v>
                </c:pt>
                <c:pt idx="971">
                  <c:v>27.255</c:v>
                </c:pt>
                <c:pt idx="972">
                  <c:v>27.279</c:v>
                </c:pt>
                <c:pt idx="973">
                  <c:v>27.303</c:v>
                </c:pt>
                <c:pt idx="974">
                  <c:v>27.327</c:v>
                </c:pt>
                <c:pt idx="975">
                  <c:v>27.351</c:v>
                </c:pt>
                <c:pt idx="976">
                  <c:v>27.375</c:v>
                </c:pt>
                <c:pt idx="977">
                  <c:v>27.399</c:v>
                </c:pt>
                <c:pt idx="978">
                  <c:v>27.423</c:v>
                </c:pt>
                <c:pt idx="979">
                  <c:v>27.447</c:v>
                </c:pt>
                <c:pt idx="980">
                  <c:v>27.471</c:v>
                </c:pt>
                <c:pt idx="981">
                  <c:v>27.495</c:v>
                </c:pt>
                <c:pt idx="982">
                  <c:v>27.519</c:v>
                </c:pt>
                <c:pt idx="983">
                  <c:v>27.543</c:v>
                </c:pt>
                <c:pt idx="984">
                  <c:v>27.567</c:v>
                </c:pt>
                <c:pt idx="985">
                  <c:v>27.591</c:v>
                </c:pt>
                <c:pt idx="986">
                  <c:v>27.615</c:v>
                </c:pt>
                <c:pt idx="987">
                  <c:v>27.639</c:v>
                </c:pt>
                <c:pt idx="988">
                  <c:v>27.663</c:v>
                </c:pt>
                <c:pt idx="989">
                  <c:v>27.687</c:v>
                </c:pt>
                <c:pt idx="990">
                  <c:v>27.711</c:v>
                </c:pt>
                <c:pt idx="991">
                  <c:v>27.735</c:v>
                </c:pt>
                <c:pt idx="992">
                  <c:v>27.759</c:v>
                </c:pt>
                <c:pt idx="993">
                  <c:v>27.783</c:v>
                </c:pt>
                <c:pt idx="994">
                  <c:v>27.807</c:v>
                </c:pt>
                <c:pt idx="995">
                  <c:v>27.831</c:v>
                </c:pt>
                <c:pt idx="996">
                  <c:v>27.855</c:v>
                </c:pt>
                <c:pt idx="997">
                  <c:v>27.879</c:v>
                </c:pt>
                <c:pt idx="998">
                  <c:v>27.903</c:v>
                </c:pt>
                <c:pt idx="999">
                  <c:v>27.927</c:v>
                </c:pt>
                <c:pt idx="1000">
                  <c:v>27.951</c:v>
                </c:pt>
                <c:pt idx="1001">
                  <c:v>27.975</c:v>
                </c:pt>
                <c:pt idx="1002">
                  <c:v>27.999</c:v>
                </c:pt>
                <c:pt idx="1003">
                  <c:v>28.023</c:v>
                </c:pt>
                <c:pt idx="1004">
                  <c:v>28.047</c:v>
                </c:pt>
                <c:pt idx="1005">
                  <c:v>28.071</c:v>
                </c:pt>
                <c:pt idx="1006">
                  <c:v>28.095</c:v>
                </c:pt>
                <c:pt idx="1007">
                  <c:v>28.119</c:v>
                </c:pt>
                <c:pt idx="1008">
                  <c:v>28.143</c:v>
                </c:pt>
                <c:pt idx="1009">
                  <c:v>28.167</c:v>
                </c:pt>
                <c:pt idx="1010">
                  <c:v>28.191</c:v>
                </c:pt>
                <c:pt idx="1011">
                  <c:v>28.215</c:v>
                </c:pt>
                <c:pt idx="1012">
                  <c:v>28.239</c:v>
                </c:pt>
                <c:pt idx="1013">
                  <c:v>28.263</c:v>
                </c:pt>
                <c:pt idx="1014">
                  <c:v>28.287</c:v>
                </c:pt>
                <c:pt idx="1015">
                  <c:v>28.311</c:v>
                </c:pt>
                <c:pt idx="1016">
                  <c:v>28.335</c:v>
                </c:pt>
                <c:pt idx="1017">
                  <c:v>28.359</c:v>
                </c:pt>
                <c:pt idx="1018">
                  <c:v>28.383</c:v>
                </c:pt>
                <c:pt idx="1019">
                  <c:v>28.407</c:v>
                </c:pt>
                <c:pt idx="1020">
                  <c:v>28.431</c:v>
                </c:pt>
                <c:pt idx="1021">
                  <c:v>28.455</c:v>
                </c:pt>
                <c:pt idx="1022">
                  <c:v>28.479</c:v>
                </c:pt>
                <c:pt idx="1023">
                  <c:v>28.503</c:v>
                </c:pt>
                <c:pt idx="1024">
                  <c:v>28.527</c:v>
                </c:pt>
                <c:pt idx="1025">
                  <c:v>28.551</c:v>
                </c:pt>
                <c:pt idx="1026">
                  <c:v>28.575</c:v>
                </c:pt>
                <c:pt idx="1027">
                  <c:v>28.599</c:v>
                </c:pt>
                <c:pt idx="1028">
                  <c:v>28.623</c:v>
                </c:pt>
                <c:pt idx="1029">
                  <c:v>28.647</c:v>
                </c:pt>
                <c:pt idx="1030">
                  <c:v>28.671</c:v>
                </c:pt>
                <c:pt idx="1031">
                  <c:v>28.695</c:v>
                </c:pt>
                <c:pt idx="1032">
                  <c:v>28.719</c:v>
                </c:pt>
                <c:pt idx="1033">
                  <c:v>28.743</c:v>
                </c:pt>
                <c:pt idx="1034">
                  <c:v>28.767</c:v>
                </c:pt>
                <c:pt idx="1035">
                  <c:v>28.791</c:v>
                </c:pt>
                <c:pt idx="1036">
                  <c:v>28.815</c:v>
                </c:pt>
                <c:pt idx="1037">
                  <c:v>28.839</c:v>
                </c:pt>
                <c:pt idx="1038">
                  <c:v>28.863</c:v>
                </c:pt>
                <c:pt idx="1039">
                  <c:v>28.887</c:v>
                </c:pt>
                <c:pt idx="1040">
                  <c:v>28.911</c:v>
                </c:pt>
                <c:pt idx="1041">
                  <c:v>28.935</c:v>
                </c:pt>
                <c:pt idx="1042">
                  <c:v>28.959</c:v>
                </c:pt>
                <c:pt idx="1043">
                  <c:v>28.983</c:v>
                </c:pt>
                <c:pt idx="1044">
                  <c:v>29.007</c:v>
                </c:pt>
                <c:pt idx="1045">
                  <c:v>29.031</c:v>
                </c:pt>
                <c:pt idx="1046">
                  <c:v>29.055</c:v>
                </c:pt>
                <c:pt idx="1047">
                  <c:v>29.079</c:v>
                </c:pt>
                <c:pt idx="1048">
                  <c:v>29.103</c:v>
                </c:pt>
                <c:pt idx="1049">
                  <c:v>29.127</c:v>
                </c:pt>
                <c:pt idx="1050">
                  <c:v>29.151</c:v>
                </c:pt>
                <c:pt idx="1051">
                  <c:v>29.175</c:v>
                </c:pt>
                <c:pt idx="1052">
                  <c:v>29.198</c:v>
                </c:pt>
                <c:pt idx="1053">
                  <c:v>29.199</c:v>
                </c:pt>
                <c:pt idx="1054">
                  <c:v>29.223</c:v>
                </c:pt>
                <c:pt idx="1055">
                  <c:v>29.247</c:v>
                </c:pt>
                <c:pt idx="1056">
                  <c:v>29.271</c:v>
                </c:pt>
                <c:pt idx="1057">
                  <c:v>29.295</c:v>
                </c:pt>
                <c:pt idx="1058">
                  <c:v>29.319</c:v>
                </c:pt>
                <c:pt idx="1059">
                  <c:v>29.343</c:v>
                </c:pt>
                <c:pt idx="1060">
                  <c:v>29.367</c:v>
                </c:pt>
                <c:pt idx="1061">
                  <c:v>29.391</c:v>
                </c:pt>
                <c:pt idx="1062">
                  <c:v>29.415</c:v>
                </c:pt>
                <c:pt idx="1063">
                  <c:v>29.439</c:v>
                </c:pt>
                <c:pt idx="1064">
                  <c:v>29.463</c:v>
                </c:pt>
                <c:pt idx="1065">
                  <c:v>29.487</c:v>
                </c:pt>
                <c:pt idx="1066">
                  <c:v>29.511</c:v>
                </c:pt>
                <c:pt idx="1067">
                  <c:v>29.535</c:v>
                </c:pt>
                <c:pt idx="1068">
                  <c:v>29.559</c:v>
                </c:pt>
                <c:pt idx="1069">
                  <c:v>29.583</c:v>
                </c:pt>
                <c:pt idx="1070">
                  <c:v>29.607</c:v>
                </c:pt>
                <c:pt idx="1071">
                  <c:v>29.631</c:v>
                </c:pt>
                <c:pt idx="1072">
                  <c:v>29.655</c:v>
                </c:pt>
                <c:pt idx="1073">
                  <c:v>29.679</c:v>
                </c:pt>
                <c:pt idx="1074">
                  <c:v>29.703</c:v>
                </c:pt>
                <c:pt idx="1075">
                  <c:v>29.727</c:v>
                </c:pt>
                <c:pt idx="1076">
                  <c:v>29.751</c:v>
                </c:pt>
                <c:pt idx="1077">
                  <c:v>29.775</c:v>
                </c:pt>
                <c:pt idx="1078">
                  <c:v>29.799</c:v>
                </c:pt>
                <c:pt idx="1079">
                  <c:v>29.823</c:v>
                </c:pt>
                <c:pt idx="1080">
                  <c:v>29.847</c:v>
                </c:pt>
                <c:pt idx="1081">
                  <c:v>29.871</c:v>
                </c:pt>
                <c:pt idx="1082">
                  <c:v>29.895</c:v>
                </c:pt>
                <c:pt idx="1083">
                  <c:v>29.919</c:v>
                </c:pt>
                <c:pt idx="1084">
                  <c:v>29.943</c:v>
                </c:pt>
                <c:pt idx="1085">
                  <c:v>29.967</c:v>
                </c:pt>
                <c:pt idx="1086">
                  <c:v>29.991</c:v>
                </c:pt>
                <c:pt idx="1087">
                  <c:v>30.015</c:v>
                </c:pt>
                <c:pt idx="1088">
                  <c:v>30.039</c:v>
                </c:pt>
                <c:pt idx="1089">
                  <c:v>30.063</c:v>
                </c:pt>
                <c:pt idx="1090">
                  <c:v>30.087</c:v>
                </c:pt>
                <c:pt idx="1091">
                  <c:v>30.111</c:v>
                </c:pt>
                <c:pt idx="1092">
                  <c:v>30.135</c:v>
                </c:pt>
                <c:pt idx="1093">
                  <c:v>30.159</c:v>
                </c:pt>
                <c:pt idx="1094">
                  <c:v>30.183</c:v>
                </c:pt>
                <c:pt idx="1095">
                  <c:v>30.207</c:v>
                </c:pt>
                <c:pt idx="1096">
                  <c:v>30.231</c:v>
                </c:pt>
                <c:pt idx="1097">
                  <c:v>30.255</c:v>
                </c:pt>
                <c:pt idx="1098">
                  <c:v>30.279</c:v>
                </c:pt>
                <c:pt idx="1099">
                  <c:v>30.303</c:v>
                </c:pt>
                <c:pt idx="1100">
                  <c:v>30.327</c:v>
                </c:pt>
                <c:pt idx="1101">
                  <c:v>30.351</c:v>
                </c:pt>
                <c:pt idx="1102">
                  <c:v>30.375</c:v>
                </c:pt>
                <c:pt idx="1103">
                  <c:v>30.399</c:v>
                </c:pt>
                <c:pt idx="1104">
                  <c:v>30.423</c:v>
                </c:pt>
                <c:pt idx="1105">
                  <c:v>30.447</c:v>
                </c:pt>
                <c:pt idx="1106">
                  <c:v>30.471</c:v>
                </c:pt>
                <c:pt idx="1107">
                  <c:v>30.495</c:v>
                </c:pt>
                <c:pt idx="1108">
                  <c:v>30.519</c:v>
                </c:pt>
                <c:pt idx="1109">
                  <c:v>30.543</c:v>
                </c:pt>
                <c:pt idx="1110">
                  <c:v>30.567</c:v>
                </c:pt>
                <c:pt idx="1111">
                  <c:v>30.591</c:v>
                </c:pt>
                <c:pt idx="1112">
                  <c:v>30.615</c:v>
                </c:pt>
                <c:pt idx="1113">
                  <c:v>30.639</c:v>
                </c:pt>
                <c:pt idx="1114">
                  <c:v>30.663</c:v>
                </c:pt>
                <c:pt idx="1115">
                  <c:v>30.687</c:v>
                </c:pt>
                <c:pt idx="1116">
                  <c:v>30.711</c:v>
                </c:pt>
                <c:pt idx="1117">
                  <c:v>30.735</c:v>
                </c:pt>
                <c:pt idx="1118">
                  <c:v>30.759</c:v>
                </c:pt>
                <c:pt idx="1119">
                  <c:v>30.783</c:v>
                </c:pt>
                <c:pt idx="1120">
                  <c:v>30.807</c:v>
                </c:pt>
                <c:pt idx="1121">
                  <c:v>30.831</c:v>
                </c:pt>
                <c:pt idx="1122">
                  <c:v>30.855</c:v>
                </c:pt>
                <c:pt idx="1123">
                  <c:v>30.879</c:v>
                </c:pt>
                <c:pt idx="1124">
                  <c:v>30.903</c:v>
                </c:pt>
                <c:pt idx="1125">
                  <c:v>30.927</c:v>
                </c:pt>
                <c:pt idx="1126">
                  <c:v>30.951</c:v>
                </c:pt>
                <c:pt idx="1127">
                  <c:v>30.975</c:v>
                </c:pt>
                <c:pt idx="1128">
                  <c:v>30.999</c:v>
                </c:pt>
                <c:pt idx="1129">
                  <c:v>31.023</c:v>
                </c:pt>
                <c:pt idx="1130">
                  <c:v>31.047</c:v>
                </c:pt>
                <c:pt idx="1131">
                  <c:v>31.071</c:v>
                </c:pt>
                <c:pt idx="1132">
                  <c:v>31.095</c:v>
                </c:pt>
                <c:pt idx="1133">
                  <c:v>31.119</c:v>
                </c:pt>
                <c:pt idx="1134">
                  <c:v>31.143</c:v>
                </c:pt>
                <c:pt idx="1135">
                  <c:v>31.167</c:v>
                </c:pt>
                <c:pt idx="1136">
                  <c:v>31.191</c:v>
                </c:pt>
                <c:pt idx="1137">
                  <c:v>31.215</c:v>
                </c:pt>
                <c:pt idx="1138">
                  <c:v>31.239</c:v>
                </c:pt>
                <c:pt idx="1139">
                  <c:v>31.263</c:v>
                </c:pt>
                <c:pt idx="1140">
                  <c:v>31.287</c:v>
                </c:pt>
                <c:pt idx="1141">
                  <c:v>31.311</c:v>
                </c:pt>
                <c:pt idx="1142">
                  <c:v>31.335</c:v>
                </c:pt>
                <c:pt idx="1143">
                  <c:v>31.359</c:v>
                </c:pt>
                <c:pt idx="1144">
                  <c:v>31.383</c:v>
                </c:pt>
                <c:pt idx="1145">
                  <c:v>31.407</c:v>
                </c:pt>
                <c:pt idx="1146">
                  <c:v>31.431</c:v>
                </c:pt>
                <c:pt idx="1147">
                  <c:v>31.455</c:v>
                </c:pt>
                <c:pt idx="1148">
                  <c:v>31.479</c:v>
                </c:pt>
                <c:pt idx="1149">
                  <c:v>31.503</c:v>
                </c:pt>
                <c:pt idx="1150">
                  <c:v>31.527</c:v>
                </c:pt>
                <c:pt idx="1151">
                  <c:v>31.551</c:v>
                </c:pt>
                <c:pt idx="1152">
                  <c:v>31.575</c:v>
                </c:pt>
                <c:pt idx="1153">
                  <c:v>31.599</c:v>
                </c:pt>
                <c:pt idx="1154">
                  <c:v>31.623</c:v>
                </c:pt>
                <c:pt idx="1155">
                  <c:v>31.647</c:v>
                </c:pt>
                <c:pt idx="1156">
                  <c:v>31.671</c:v>
                </c:pt>
                <c:pt idx="1157">
                  <c:v>31.695</c:v>
                </c:pt>
                <c:pt idx="1158">
                  <c:v>31.719</c:v>
                </c:pt>
                <c:pt idx="1159">
                  <c:v>31.743</c:v>
                </c:pt>
                <c:pt idx="1160">
                  <c:v>31.767</c:v>
                </c:pt>
                <c:pt idx="1161">
                  <c:v>31.791</c:v>
                </c:pt>
                <c:pt idx="1162">
                  <c:v>31.815</c:v>
                </c:pt>
                <c:pt idx="1163">
                  <c:v>31.839</c:v>
                </c:pt>
                <c:pt idx="1164">
                  <c:v>31.863</c:v>
                </c:pt>
                <c:pt idx="1165">
                  <c:v>31.887</c:v>
                </c:pt>
                <c:pt idx="1166">
                  <c:v>31.911</c:v>
                </c:pt>
                <c:pt idx="1167">
                  <c:v>31.935</c:v>
                </c:pt>
                <c:pt idx="1168">
                  <c:v>31.959</c:v>
                </c:pt>
                <c:pt idx="1169">
                  <c:v>31.983</c:v>
                </c:pt>
                <c:pt idx="1170">
                  <c:v>32.006</c:v>
                </c:pt>
                <c:pt idx="1171">
                  <c:v>32.031</c:v>
                </c:pt>
                <c:pt idx="1172">
                  <c:v>32.055</c:v>
                </c:pt>
                <c:pt idx="1173">
                  <c:v>32.079</c:v>
                </c:pt>
                <c:pt idx="1174">
                  <c:v>32.103</c:v>
                </c:pt>
                <c:pt idx="1175">
                  <c:v>32.127</c:v>
                </c:pt>
                <c:pt idx="1176">
                  <c:v>32.151</c:v>
                </c:pt>
                <c:pt idx="1177">
                  <c:v>32.174</c:v>
                </c:pt>
                <c:pt idx="1178">
                  <c:v>32.198</c:v>
                </c:pt>
                <c:pt idx="1179">
                  <c:v>32.223</c:v>
                </c:pt>
                <c:pt idx="1180">
                  <c:v>32.247</c:v>
                </c:pt>
                <c:pt idx="1181">
                  <c:v>32.271</c:v>
                </c:pt>
                <c:pt idx="1182">
                  <c:v>32.295</c:v>
                </c:pt>
                <c:pt idx="1183">
                  <c:v>32.319</c:v>
                </c:pt>
                <c:pt idx="1184">
                  <c:v>32.343</c:v>
                </c:pt>
                <c:pt idx="1185">
                  <c:v>32.366</c:v>
                </c:pt>
                <c:pt idx="1186">
                  <c:v>32.391</c:v>
                </c:pt>
                <c:pt idx="1187">
                  <c:v>32.415</c:v>
                </c:pt>
                <c:pt idx="1188">
                  <c:v>32.439</c:v>
                </c:pt>
                <c:pt idx="1189">
                  <c:v>32.463</c:v>
                </c:pt>
                <c:pt idx="1190">
                  <c:v>32.487</c:v>
                </c:pt>
                <c:pt idx="1191">
                  <c:v>32.511</c:v>
                </c:pt>
                <c:pt idx="1192">
                  <c:v>32.534</c:v>
                </c:pt>
                <c:pt idx="1193">
                  <c:v>32.535</c:v>
                </c:pt>
                <c:pt idx="1194">
                  <c:v>32.558</c:v>
                </c:pt>
                <c:pt idx="1195">
                  <c:v>32.583</c:v>
                </c:pt>
                <c:pt idx="1196">
                  <c:v>32.607</c:v>
                </c:pt>
                <c:pt idx="1197">
                  <c:v>32.631</c:v>
                </c:pt>
                <c:pt idx="1198">
                  <c:v>32.655</c:v>
                </c:pt>
                <c:pt idx="1199">
                  <c:v>32.679</c:v>
                </c:pt>
                <c:pt idx="1200">
                  <c:v>32.703</c:v>
                </c:pt>
                <c:pt idx="1201">
                  <c:v>32.727</c:v>
                </c:pt>
                <c:pt idx="1202">
                  <c:v>32.750</c:v>
                </c:pt>
                <c:pt idx="1203">
                  <c:v>32.775</c:v>
                </c:pt>
                <c:pt idx="1204">
                  <c:v>32.799</c:v>
                </c:pt>
                <c:pt idx="1205">
                  <c:v>32.823</c:v>
                </c:pt>
                <c:pt idx="1206">
                  <c:v>32.847</c:v>
                </c:pt>
                <c:pt idx="1207">
                  <c:v>32.871</c:v>
                </c:pt>
                <c:pt idx="1208">
                  <c:v>32.895</c:v>
                </c:pt>
                <c:pt idx="1209">
                  <c:v>32.919</c:v>
                </c:pt>
                <c:pt idx="1210">
                  <c:v>32.943</c:v>
                </c:pt>
                <c:pt idx="1211">
                  <c:v>32.967</c:v>
                </c:pt>
                <c:pt idx="1212">
                  <c:v>32.991</c:v>
                </c:pt>
                <c:pt idx="1213">
                  <c:v>33.015</c:v>
                </c:pt>
                <c:pt idx="1214">
                  <c:v>33.039</c:v>
                </c:pt>
                <c:pt idx="1215">
                  <c:v>33.063</c:v>
                </c:pt>
                <c:pt idx="1216">
                  <c:v>33.087</c:v>
                </c:pt>
                <c:pt idx="1217">
                  <c:v>33.111</c:v>
                </c:pt>
                <c:pt idx="1218">
                  <c:v>33.135</c:v>
                </c:pt>
                <c:pt idx="1219">
                  <c:v>33.159</c:v>
                </c:pt>
                <c:pt idx="1220">
                  <c:v>33.183</c:v>
                </c:pt>
                <c:pt idx="1221">
                  <c:v>33.207</c:v>
                </c:pt>
                <c:pt idx="1222">
                  <c:v>33.231</c:v>
                </c:pt>
                <c:pt idx="1223">
                  <c:v>33.255</c:v>
                </c:pt>
                <c:pt idx="1224">
                  <c:v>33.279</c:v>
                </c:pt>
                <c:pt idx="1225">
                  <c:v>33.303</c:v>
                </c:pt>
                <c:pt idx="1226">
                  <c:v>33.327</c:v>
                </c:pt>
                <c:pt idx="1227">
                  <c:v>33.351</c:v>
                </c:pt>
                <c:pt idx="1228">
                  <c:v>33.375</c:v>
                </c:pt>
                <c:pt idx="1229">
                  <c:v>33.399</c:v>
                </c:pt>
                <c:pt idx="1230">
                  <c:v>33.423</c:v>
                </c:pt>
                <c:pt idx="1231">
                  <c:v>33.447</c:v>
                </c:pt>
                <c:pt idx="1232">
                  <c:v>33.471</c:v>
                </c:pt>
                <c:pt idx="1233">
                  <c:v>33.495</c:v>
                </c:pt>
                <c:pt idx="1234">
                  <c:v>33.519</c:v>
                </c:pt>
                <c:pt idx="1235">
                  <c:v>33.543</c:v>
                </c:pt>
                <c:pt idx="1236">
                  <c:v>33.567</c:v>
                </c:pt>
                <c:pt idx="1237">
                  <c:v>33.591</c:v>
                </c:pt>
                <c:pt idx="1238">
                  <c:v>33.615</c:v>
                </c:pt>
                <c:pt idx="1239">
                  <c:v>33.639</c:v>
                </c:pt>
                <c:pt idx="1240">
                  <c:v>33.663</c:v>
                </c:pt>
                <c:pt idx="1241">
                  <c:v>33.687</c:v>
                </c:pt>
                <c:pt idx="1242">
                  <c:v>33.711</c:v>
                </c:pt>
                <c:pt idx="1243">
                  <c:v>33.735</c:v>
                </c:pt>
                <c:pt idx="1244">
                  <c:v>33.759</c:v>
                </c:pt>
                <c:pt idx="1245">
                  <c:v>33.783</c:v>
                </c:pt>
                <c:pt idx="1246">
                  <c:v>33.807</c:v>
                </c:pt>
                <c:pt idx="1247">
                  <c:v>33.831</c:v>
                </c:pt>
                <c:pt idx="1248">
                  <c:v>33.855</c:v>
                </c:pt>
                <c:pt idx="1249">
                  <c:v>33.879</c:v>
                </c:pt>
                <c:pt idx="1250">
                  <c:v>33.903</c:v>
                </c:pt>
                <c:pt idx="1251">
                  <c:v>33.927</c:v>
                </c:pt>
                <c:pt idx="1252">
                  <c:v>33.951</c:v>
                </c:pt>
                <c:pt idx="1253">
                  <c:v>33.975</c:v>
                </c:pt>
                <c:pt idx="1254">
                  <c:v>33.999</c:v>
                </c:pt>
                <c:pt idx="1255">
                  <c:v>34.023</c:v>
                </c:pt>
                <c:pt idx="1256">
                  <c:v>34.047</c:v>
                </c:pt>
                <c:pt idx="1257">
                  <c:v>34.071</c:v>
                </c:pt>
                <c:pt idx="1258">
                  <c:v>34.095</c:v>
                </c:pt>
                <c:pt idx="1259">
                  <c:v>34.119</c:v>
                </c:pt>
                <c:pt idx="1260">
                  <c:v>34.143</c:v>
                </c:pt>
                <c:pt idx="1261">
                  <c:v>34.167</c:v>
                </c:pt>
                <c:pt idx="1262">
                  <c:v>34.191</c:v>
                </c:pt>
                <c:pt idx="1263">
                  <c:v>34.215</c:v>
                </c:pt>
                <c:pt idx="1264">
                  <c:v>34.239</c:v>
                </c:pt>
                <c:pt idx="1265">
                  <c:v>34.263</c:v>
                </c:pt>
                <c:pt idx="1266">
                  <c:v>34.287</c:v>
                </c:pt>
                <c:pt idx="1267">
                  <c:v>34.311</c:v>
                </c:pt>
                <c:pt idx="1268">
                  <c:v>34.335</c:v>
                </c:pt>
                <c:pt idx="1269">
                  <c:v>34.359</c:v>
                </c:pt>
                <c:pt idx="1270">
                  <c:v>34.383</c:v>
                </c:pt>
                <c:pt idx="1271">
                  <c:v>34.407</c:v>
                </c:pt>
                <c:pt idx="1272">
                  <c:v>34.431</c:v>
                </c:pt>
                <c:pt idx="1273">
                  <c:v>34.455</c:v>
                </c:pt>
                <c:pt idx="1274">
                  <c:v>34.479</c:v>
                </c:pt>
                <c:pt idx="1275">
                  <c:v>34.503</c:v>
                </c:pt>
                <c:pt idx="1276">
                  <c:v>34.527</c:v>
                </c:pt>
                <c:pt idx="1277">
                  <c:v>34.551</c:v>
                </c:pt>
                <c:pt idx="1278">
                  <c:v>34.575</c:v>
                </c:pt>
                <c:pt idx="1279">
                  <c:v>34.599</c:v>
                </c:pt>
                <c:pt idx="1280">
                  <c:v>34.623</c:v>
                </c:pt>
                <c:pt idx="1281">
                  <c:v>34.647</c:v>
                </c:pt>
                <c:pt idx="1282">
                  <c:v>34.671</c:v>
                </c:pt>
                <c:pt idx="1283">
                  <c:v>34.695</c:v>
                </c:pt>
                <c:pt idx="1284">
                  <c:v>34.719</c:v>
                </c:pt>
                <c:pt idx="1285">
                  <c:v>34.743</c:v>
                </c:pt>
                <c:pt idx="1286">
                  <c:v>34.767</c:v>
                </c:pt>
                <c:pt idx="1287">
                  <c:v>34.791</c:v>
                </c:pt>
                <c:pt idx="1288">
                  <c:v>34.815</c:v>
                </c:pt>
                <c:pt idx="1289">
                  <c:v>34.839</c:v>
                </c:pt>
                <c:pt idx="1290">
                  <c:v>34.863</c:v>
                </c:pt>
                <c:pt idx="1291">
                  <c:v>34.887</c:v>
                </c:pt>
                <c:pt idx="1292">
                  <c:v>34.911</c:v>
                </c:pt>
                <c:pt idx="1293">
                  <c:v>34.935</c:v>
                </c:pt>
                <c:pt idx="1294">
                  <c:v>34.959</c:v>
                </c:pt>
                <c:pt idx="1295">
                  <c:v>34.983</c:v>
                </c:pt>
                <c:pt idx="1296">
                  <c:v>35.007</c:v>
                </c:pt>
                <c:pt idx="1297">
                  <c:v>35.031</c:v>
                </c:pt>
                <c:pt idx="1298">
                  <c:v>35.055</c:v>
                </c:pt>
                <c:pt idx="1299">
                  <c:v>35.079</c:v>
                </c:pt>
                <c:pt idx="1300">
                  <c:v>35.103</c:v>
                </c:pt>
                <c:pt idx="1301">
                  <c:v>35.127</c:v>
                </c:pt>
                <c:pt idx="1302">
                  <c:v>35.151</c:v>
                </c:pt>
                <c:pt idx="1303">
                  <c:v>35.175</c:v>
                </c:pt>
                <c:pt idx="1304">
                  <c:v>35.199</c:v>
                </c:pt>
                <c:pt idx="1305">
                  <c:v>35.223</c:v>
                </c:pt>
                <c:pt idx="1306">
                  <c:v>35.247</c:v>
                </c:pt>
                <c:pt idx="1307">
                  <c:v>35.271</c:v>
                </c:pt>
                <c:pt idx="1308">
                  <c:v>35.295</c:v>
                </c:pt>
                <c:pt idx="1309">
                  <c:v>35.319</c:v>
                </c:pt>
                <c:pt idx="1310">
                  <c:v>35.343</c:v>
                </c:pt>
                <c:pt idx="1311">
                  <c:v>35.367</c:v>
                </c:pt>
                <c:pt idx="1312">
                  <c:v>35.391</c:v>
                </c:pt>
                <c:pt idx="1313">
                  <c:v>35.415</c:v>
                </c:pt>
                <c:pt idx="1314">
                  <c:v>35.439</c:v>
                </c:pt>
                <c:pt idx="1315">
                  <c:v>35.463</c:v>
                </c:pt>
                <c:pt idx="1316">
                  <c:v>35.487</c:v>
                </c:pt>
                <c:pt idx="1317">
                  <c:v>35.511</c:v>
                </c:pt>
                <c:pt idx="1318">
                  <c:v>35.535</c:v>
                </c:pt>
                <c:pt idx="1319">
                  <c:v>35.559</c:v>
                </c:pt>
                <c:pt idx="1320">
                  <c:v>35.583</c:v>
                </c:pt>
                <c:pt idx="1321">
                  <c:v>35.607</c:v>
                </c:pt>
                <c:pt idx="1322">
                  <c:v>35.631</c:v>
                </c:pt>
                <c:pt idx="1323">
                  <c:v>35.655</c:v>
                </c:pt>
                <c:pt idx="1324">
                  <c:v>35.679</c:v>
                </c:pt>
                <c:pt idx="1325">
                  <c:v>35.703</c:v>
                </c:pt>
                <c:pt idx="1326">
                  <c:v>35.727</c:v>
                </c:pt>
                <c:pt idx="1327">
                  <c:v>35.751</c:v>
                </c:pt>
                <c:pt idx="1328">
                  <c:v>35.775</c:v>
                </c:pt>
                <c:pt idx="1329">
                  <c:v>35.799</c:v>
                </c:pt>
                <c:pt idx="1330">
                  <c:v>35.823</c:v>
                </c:pt>
                <c:pt idx="1331">
                  <c:v>35.847</c:v>
                </c:pt>
                <c:pt idx="1332">
                  <c:v>35.871</c:v>
                </c:pt>
                <c:pt idx="1333">
                  <c:v>35.895</c:v>
                </c:pt>
                <c:pt idx="1334">
                  <c:v>35.919</c:v>
                </c:pt>
                <c:pt idx="1335">
                  <c:v>35.943</c:v>
                </c:pt>
                <c:pt idx="1336">
                  <c:v>35.967</c:v>
                </c:pt>
                <c:pt idx="1337">
                  <c:v>35.991</c:v>
                </c:pt>
                <c:pt idx="1338">
                  <c:v>36.015</c:v>
                </c:pt>
                <c:pt idx="1339">
                  <c:v>36.039</c:v>
                </c:pt>
                <c:pt idx="1340">
                  <c:v>36.063</c:v>
                </c:pt>
                <c:pt idx="1341">
                  <c:v>36.087</c:v>
                </c:pt>
                <c:pt idx="1342">
                  <c:v>36.111</c:v>
                </c:pt>
                <c:pt idx="1343">
                  <c:v>36.135</c:v>
                </c:pt>
                <c:pt idx="1344">
                  <c:v>36.159</c:v>
                </c:pt>
                <c:pt idx="1345">
                  <c:v>36.183</c:v>
                </c:pt>
                <c:pt idx="1346">
                  <c:v>36.207</c:v>
                </c:pt>
                <c:pt idx="1347">
                  <c:v>36.231</c:v>
                </c:pt>
                <c:pt idx="1348">
                  <c:v>36.255</c:v>
                </c:pt>
                <c:pt idx="1349">
                  <c:v>36.279</c:v>
                </c:pt>
                <c:pt idx="1350">
                  <c:v>36.303</c:v>
                </c:pt>
                <c:pt idx="1351">
                  <c:v>36.327</c:v>
                </c:pt>
                <c:pt idx="1352">
                  <c:v>36.351</c:v>
                </c:pt>
                <c:pt idx="1353">
                  <c:v>36.375</c:v>
                </c:pt>
                <c:pt idx="1354">
                  <c:v>36.399</c:v>
                </c:pt>
                <c:pt idx="1355">
                  <c:v>36.423</c:v>
                </c:pt>
                <c:pt idx="1356">
                  <c:v>36.447</c:v>
                </c:pt>
                <c:pt idx="1357">
                  <c:v>36.471</c:v>
                </c:pt>
                <c:pt idx="1358">
                  <c:v>36.495</c:v>
                </c:pt>
                <c:pt idx="1359">
                  <c:v>36.519</c:v>
                </c:pt>
                <c:pt idx="1360">
                  <c:v>36.543</c:v>
                </c:pt>
                <c:pt idx="1361">
                  <c:v>36.567</c:v>
                </c:pt>
                <c:pt idx="1362">
                  <c:v>36.591</c:v>
                </c:pt>
                <c:pt idx="1363">
                  <c:v>36.615</c:v>
                </c:pt>
                <c:pt idx="1364">
                  <c:v>36.639</c:v>
                </c:pt>
                <c:pt idx="1365">
                  <c:v>36.663</c:v>
                </c:pt>
                <c:pt idx="1366">
                  <c:v>36.687</c:v>
                </c:pt>
                <c:pt idx="1367">
                  <c:v>36.711</c:v>
                </c:pt>
                <c:pt idx="1368">
                  <c:v>36.735</c:v>
                </c:pt>
                <c:pt idx="1369">
                  <c:v>36.759</c:v>
                </c:pt>
                <c:pt idx="1370">
                  <c:v>36.783</c:v>
                </c:pt>
                <c:pt idx="1371">
                  <c:v>36.807</c:v>
                </c:pt>
                <c:pt idx="1372">
                  <c:v>36.831</c:v>
                </c:pt>
                <c:pt idx="1373">
                  <c:v>36.855</c:v>
                </c:pt>
                <c:pt idx="1374">
                  <c:v>36.879</c:v>
                </c:pt>
                <c:pt idx="1375">
                  <c:v>36.903</c:v>
                </c:pt>
                <c:pt idx="1376">
                  <c:v>36.927</c:v>
                </c:pt>
                <c:pt idx="1377">
                  <c:v>36.951</c:v>
                </c:pt>
                <c:pt idx="1378">
                  <c:v>36.975</c:v>
                </c:pt>
                <c:pt idx="1379">
                  <c:v>36.999</c:v>
                </c:pt>
                <c:pt idx="1380">
                  <c:v>37.023</c:v>
                </c:pt>
                <c:pt idx="1381">
                  <c:v>37.047</c:v>
                </c:pt>
                <c:pt idx="1382">
                  <c:v>37.071</c:v>
                </c:pt>
                <c:pt idx="1383">
                  <c:v>37.095</c:v>
                </c:pt>
                <c:pt idx="1384">
                  <c:v>37.119</c:v>
                </c:pt>
                <c:pt idx="1385">
                  <c:v>37.143</c:v>
                </c:pt>
                <c:pt idx="1386">
                  <c:v>37.167</c:v>
                </c:pt>
                <c:pt idx="1387">
                  <c:v>37.191</c:v>
                </c:pt>
                <c:pt idx="1388">
                  <c:v>37.215</c:v>
                </c:pt>
                <c:pt idx="1389">
                  <c:v>37.239</c:v>
                </c:pt>
                <c:pt idx="1390">
                  <c:v>37.263</c:v>
                </c:pt>
                <c:pt idx="1391">
                  <c:v>37.287</c:v>
                </c:pt>
                <c:pt idx="1392">
                  <c:v>37.311</c:v>
                </c:pt>
                <c:pt idx="1393">
                  <c:v>37.335</c:v>
                </c:pt>
                <c:pt idx="1394">
                  <c:v>37.359</c:v>
                </c:pt>
                <c:pt idx="1395">
                  <c:v>37.383</c:v>
                </c:pt>
                <c:pt idx="1396">
                  <c:v>37.407</c:v>
                </c:pt>
                <c:pt idx="1397">
                  <c:v>37.431</c:v>
                </c:pt>
                <c:pt idx="1398">
                  <c:v>37.455</c:v>
                </c:pt>
                <c:pt idx="1399">
                  <c:v>37.479</c:v>
                </c:pt>
                <c:pt idx="1400">
                  <c:v>37.503</c:v>
                </c:pt>
                <c:pt idx="1401">
                  <c:v>37.527</c:v>
                </c:pt>
                <c:pt idx="1402">
                  <c:v>37.551</c:v>
                </c:pt>
                <c:pt idx="1403">
                  <c:v>37.575</c:v>
                </c:pt>
                <c:pt idx="1404">
                  <c:v>37.599</c:v>
                </c:pt>
                <c:pt idx="1405">
                  <c:v>37.623</c:v>
                </c:pt>
                <c:pt idx="1406">
                  <c:v>37.647</c:v>
                </c:pt>
                <c:pt idx="1407">
                  <c:v>37.671</c:v>
                </c:pt>
                <c:pt idx="1408">
                  <c:v>37.695</c:v>
                </c:pt>
                <c:pt idx="1409">
                  <c:v>37.719</c:v>
                </c:pt>
                <c:pt idx="1410">
                  <c:v>37.743</c:v>
                </c:pt>
                <c:pt idx="1411">
                  <c:v>37.767</c:v>
                </c:pt>
                <c:pt idx="1412">
                  <c:v>37.791</c:v>
                </c:pt>
                <c:pt idx="1413">
                  <c:v>37.815</c:v>
                </c:pt>
                <c:pt idx="1414">
                  <c:v>37.839</c:v>
                </c:pt>
                <c:pt idx="1415">
                  <c:v>37.863</c:v>
                </c:pt>
                <c:pt idx="1416">
                  <c:v>37.887</c:v>
                </c:pt>
                <c:pt idx="1417">
                  <c:v>37.911</c:v>
                </c:pt>
                <c:pt idx="1418">
                  <c:v>37.935</c:v>
                </c:pt>
                <c:pt idx="1419">
                  <c:v>37.959</c:v>
                </c:pt>
                <c:pt idx="1420">
                  <c:v>37.983</c:v>
                </c:pt>
                <c:pt idx="1421">
                  <c:v>38.007</c:v>
                </c:pt>
                <c:pt idx="1422">
                  <c:v>38.031</c:v>
                </c:pt>
                <c:pt idx="1423">
                  <c:v>38.055</c:v>
                </c:pt>
                <c:pt idx="1424">
                  <c:v>38.079</c:v>
                </c:pt>
                <c:pt idx="1425">
                  <c:v>38.103</c:v>
                </c:pt>
                <c:pt idx="1426">
                  <c:v>38.127</c:v>
                </c:pt>
                <c:pt idx="1427">
                  <c:v>38.151</c:v>
                </c:pt>
                <c:pt idx="1428">
                  <c:v>38.175</c:v>
                </c:pt>
                <c:pt idx="1429">
                  <c:v>38.199</c:v>
                </c:pt>
                <c:pt idx="1430">
                  <c:v>38.223</c:v>
                </c:pt>
                <c:pt idx="1431">
                  <c:v>38.247</c:v>
                </c:pt>
                <c:pt idx="1432">
                  <c:v>38.271</c:v>
                </c:pt>
                <c:pt idx="1433">
                  <c:v>38.295</c:v>
                </c:pt>
                <c:pt idx="1434">
                  <c:v>38.319</c:v>
                </c:pt>
                <c:pt idx="1435">
                  <c:v>38.343</c:v>
                </c:pt>
                <c:pt idx="1436">
                  <c:v>38.367</c:v>
                </c:pt>
                <c:pt idx="1437">
                  <c:v>38.391</c:v>
                </c:pt>
                <c:pt idx="1438">
                  <c:v>38.415</c:v>
                </c:pt>
                <c:pt idx="1439">
                  <c:v>40.287</c:v>
                </c:pt>
                <c:pt idx="1440">
                  <c:v>40.311</c:v>
                </c:pt>
                <c:pt idx="1441">
                  <c:v>40.335</c:v>
                </c:pt>
                <c:pt idx="1442">
                  <c:v>40.359</c:v>
                </c:pt>
                <c:pt idx="1443">
                  <c:v>40.383</c:v>
                </c:pt>
                <c:pt idx="1444">
                  <c:v>40.407</c:v>
                </c:pt>
                <c:pt idx="1445">
                  <c:v>40.431</c:v>
                </c:pt>
                <c:pt idx="1446">
                  <c:v>40.455</c:v>
                </c:pt>
                <c:pt idx="1447">
                  <c:v>40.479</c:v>
                </c:pt>
                <c:pt idx="1448">
                  <c:v>40.503</c:v>
                </c:pt>
                <c:pt idx="1449">
                  <c:v>40.527</c:v>
                </c:pt>
                <c:pt idx="1450">
                  <c:v>40.551</c:v>
                </c:pt>
                <c:pt idx="1451">
                  <c:v>40.575</c:v>
                </c:pt>
                <c:pt idx="1452">
                  <c:v>40.599</c:v>
                </c:pt>
                <c:pt idx="1453">
                  <c:v>40.623</c:v>
                </c:pt>
                <c:pt idx="1454">
                  <c:v>40.647</c:v>
                </c:pt>
                <c:pt idx="1455">
                  <c:v>40.671</c:v>
                </c:pt>
                <c:pt idx="1456">
                  <c:v>40.695</c:v>
                </c:pt>
                <c:pt idx="1457">
                  <c:v>40.719</c:v>
                </c:pt>
                <c:pt idx="1458">
                  <c:v>40.743</c:v>
                </c:pt>
                <c:pt idx="1459">
                  <c:v>40.767</c:v>
                </c:pt>
                <c:pt idx="1460">
                  <c:v>40.791</c:v>
                </c:pt>
                <c:pt idx="1461">
                  <c:v>40.815</c:v>
                </c:pt>
                <c:pt idx="1462">
                  <c:v>40.839</c:v>
                </c:pt>
                <c:pt idx="1463">
                  <c:v>40.863</c:v>
                </c:pt>
                <c:pt idx="1464">
                  <c:v>40.887</c:v>
                </c:pt>
                <c:pt idx="1465">
                  <c:v>40.911</c:v>
                </c:pt>
                <c:pt idx="1466">
                  <c:v>40.935</c:v>
                </c:pt>
                <c:pt idx="1467">
                  <c:v>40.959</c:v>
                </c:pt>
                <c:pt idx="1468">
                  <c:v>40.983</c:v>
                </c:pt>
                <c:pt idx="1469">
                  <c:v>41.007</c:v>
                </c:pt>
                <c:pt idx="1470">
                  <c:v>41.031</c:v>
                </c:pt>
                <c:pt idx="1471">
                  <c:v>41.055</c:v>
                </c:pt>
                <c:pt idx="1472">
                  <c:v>41.079</c:v>
                </c:pt>
                <c:pt idx="1473">
                  <c:v>41.103</c:v>
                </c:pt>
                <c:pt idx="1474">
                  <c:v>41.127</c:v>
                </c:pt>
                <c:pt idx="1475">
                  <c:v>41.151</c:v>
                </c:pt>
                <c:pt idx="1476">
                  <c:v>41.175</c:v>
                </c:pt>
                <c:pt idx="1477">
                  <c:v>41.199</c:v>
                </c:pt>
                <c:pt idx="1478">
                  <c:v>41.223</c:v>
                </c:pt>
                <c:pt idx="1479">
                  <c:v>41.247</c:v>
                </c:pt>
                <c:pt idx="1480">
                  <c:v>41.271</c:v>
                </c:pt>
                <c:pt idx="1481">
                  <c:v>41.295</c:v>
                </c:pt>
                <c:pt idx="1482">
                  <c:v>41.319</c:v>
                </c:pt>
                <c:pt idx="1483">
                  <c:v>41.343</c:v>
                </c:pt>
                <c:pt idx="1484">
                  <c:v>41.367</c:v>
                </c:pt>
                <c:pt idx="1485">
                  <c:v>41.391</c:v>
                </c:pt>
                <c:pt idx="1486">
                  <c:v>41.415</c:v>
                </c:pt>
                <c:pt idx="1487">
                  <c:v>41.439</c:v>
                </c:pt>
                <c:pt idx="1488">
                  <c:v>41.463</c:v>
                </c:pt>
                <c:pt idx="1489">
                  <c:v>41.487</c:v>
                </c:pt>
                <c:pt idx="1490">
                  <c:v>41.511</c:v>
                </c:pt>
                <c:pt idx="1491">
                  <c:v>41.535</c:v>
                </c:pt>
                <c:pt idx="1492">
                  <c:v>41.559</c:v>
                </c:pt>
                <c:pt idx="1493">
                  <c:v>41.583</c:v>
                </c:pt>
                <c:pt idx="1494">
                  <c:v>41.607</c:v>
                </c:pt>
                <c:pt idx="1495">
                  <c:v>41.631</c:v>
                </c:pt>
                <c:pt idx="1496">
                  <c:v>41.655</c:v>
                </c:pt>
                <c:pt idx="1497">
                  <c:v>41.679</c:v>
                </c:pt>
                <c:pt idx="1498">
                  <c:v>41.703</c:v>
                </c:pt>
                <c:pt idx="1499">
                  <c:v>41.727</c:v>
                </c:pt>
                <c:pt idx="1500">
                  <c:v>41.751</c:v>
                </c:pt>
                <c:pt idx="1501">
                  <c:v>41.775</c:v>
                </c:pt>
                <c:pt idx="1502">
                  <c:v>41.799</c:v>
                </c:pt>
                <c:pt idx="1503">
                  <c:v>41.823</c:v>
                </c:pt>
                <c:pt idx="1504">
                  <c:v>41.847</c:v>
                </c:pt>
                <c:pt idx="1505">
                  <c:v>41.871</c:v>
                </c:pt>
                <c:pt idx="1506">
                  <c:v>41.895</c:v>
                </c:pt>
                <c:pt idx="1507">
                  <c:v>41.919</c:v>
                </c:pt>
                <c:pt idx="1508">
                  <c:v>41.943</c:v>
                </c:pt>
                <c:pt idx="1509">
                  <c:v>41.967</c:v>
                </c:pt>
                <c:pt idx="1510">
                  <c:v>41.991</c:v>
                </c:pt>
                <c:pt idx="1511">
                  <c:v>42.015</c:v>
                </c:pt>
                <c:pt idx="1512">
                  <c:v>42.039</c:v>
                </c:pt>
                <c:pt idx="1513">
                  <c:v>42.063</c:v>
                </c:pt>
                <c:pt idx="1514">
                  <c:v>42.087</c:v>
                </c:pt>
                <c:pt idx="1515">
                  <c:v>42.111</c:v>
                </c:pt>
                <c:pt idx="1516">
                  <c:v>42.135</c:v>
                </c:pt>
                <c:pt idx="1517">
                  <c:v>42.159</c:v>
                </c:pt>
                <c:pt idx="1518">
                  <c:v>42.183</c:v>
                </c:pt>
                <c:pt idx="1519">
                  <c:v>42.207</c:v>
                </c:pt>
                <c:pt idx="1520">
                  <c:v>42.231</c:v>
                </c:pt>
                <c:pt idx="1521">
                  <c:v>42.255</c:v>
                </c:pt>
              </c:strCache>
            </c:strRef>
          </c:cat>
          <c:val>
            <c:numRef>
              <c:f>'2025622 201520'!$H$2:$H$1522</c:f>
              <c:numCache>
                <c:formatCode>0.000</c:formatCode>
                <c:ptCount val="1521"/>
                <c:pt idx="1">
                  <c:v>1.05844589415938</c:v>
                </c:pt>
                <c:pt idx="2">
                  <c:v>53.966730833053603</c:v>
                </c:pt>
                <c:pt idx="3">
                  <c:v>128.87349724769601</c:v>
                </c:pt>
                <c:pt idx="4">
                  <c:v>185.700699687004</c:v>
                </c:pt>
                <c:pt idx="5">
                  <c:v>198.56816530227701</c:v>
                </c:pt>
                <c:pt idx="6">
                  <c:v>199.79211688041701</c:v>
                </c:pt>
                <c:pt idx="7">
                  <c:v>199.882805347443</c:v>
                </c:pt>
                <c:pt idx="8">
                  <c:v>199.929848313332</c:v>
                </c:pt>
                <c:pt idx="9">
                  <c:v>199.94427263736699</c:v>
                </c:pt>
                <c:pt idx="10">
                  <c:v>199.954763054848</c:v>
                </c:pt>
                <c:pt idx="11">
                  <c:v>199.984580278397</c:v>
                </c:pt>
                <c:pt idx="12">
                  <c:v>199.97617602348299</c:v>
                </c:pt>
                <c:pt idx="13">
                  <c:v>199.95592534542101</c:v>
                </c:pt>
                <c:pt idx="14">
                  <c:v>200.01721382141099</c:v>
                </c:pt>
                <c:pt idx="15">
                  <c:v>200.00724494457199</c:v>
                </c:pt>
                <c:pt idx="16">
                  <c:v>199.98650252819101</c:v>
                </c:pt>
                <c:pt idx="17">
                  <c:v>200.04524290561699</c:v>
                </c:pt>
                <c:pt idx="18">
                  <c:v>200.02332329750101</c:v>
                </c:pt>
                <c:pt idx="19">
                  <c:v>194.08108294010199</c:v>
                </c:pt>
                <c:pt idx="20">
                  <c:v>120.753347873688</c:v>
                </c:pt>
                <c:pt idx="21">
                  <c:v>49.824271351099</c:v>
                </c:pt>
                <c:pt idx="22">
                  <c:v>84.023997187614398</c:v>
                </c:pt>
                <c:pt idx="23">
                  <c:v>179.510772228241</c:v>
                </c:pt>
                <c:pt idx="24">
                  <c:v>197.99324870109601</c:v>
                </c:pt>
                <c:pt idx="25">
                  <c:v>187.0988458395</c:v>
                </c:pt>
                <c:pt idx="26">
                  <c:v>165.54777324199699</c:v>
                </c:pt>
                <c:pt idx="27">
                  <c:v>194.05196607112899</c:v>
                </c:pt>
                <c:pt idx="28">
                  <c:v>198.543757200241</c:v>
                </c:pt>
                <c:pt idx="29">
                  <c:v>200.46786963939701</c:v>
                </c:pt>
                <c:pt idx="30">
                  <c:v>202.30513811111501</c:v>
                </c:pt>
                <c:pt idx="31">
                  <c:v>197.695225477219</c:v>
                </c:pt>
                <c:pt idx="32">
                  <c:v>199.02502000331901</c:v>
                </c:pt>
                <c:pt idx="33">
                  <c:v>199.91835951805101</c:v>
                </c:pt>
                <c:pt idx="34">
                  <c:v>163.781479001045</c:v>
                </c:pt>
                <c:pt idx="35">
                  <c:v>119.97399479150801</c:v>
                </c:pt>
                <c:pt idx="36">
                  <c:v>185.13052165508299</c:v>
                </c:pt>
                <c:pt idx="37">
                  <c:v>198.56566190719599</c:v>
                </c:pt>
                <c:pt idx="38">
                  <c:v>199.862450361252</c:v>
                </c:pt>
                <c:pt idx="39">
                  <c:v>199.987024068832</c:v>
                </c:pt>
                <c:pt idx="40">
                  <c:v>200.00001788139301</c:v>
                </c:pt>
                <c:pt idx="41">
                  <c:v>200.00062882900201</c:v>
                </c:pt>
                <c:pt idx="42">
                  <c:v>199.99682903289801</c:v>
                </c:pt>
                <c:pt idx="43">
                  <c:v>200.003132224083</c:v>
                </c:pt>
                <c:pt idx="44">
                  <c:v>199.99681413173701</c:v>
                </c:pt>
                <c:pt idx="45">
                  <c:v>200.00270009040801</c:v>
                </c:pt>
                <c:pt idx="46">
                  <c:v>199.94887709617601</c:v>
                </c:pt>
                <c:pt idx="47">
                  <c:v>163.797184824944</c:v>
                </c:pt>
                <c:pt idx="48">
                  <c:v>177.566438913345</c:v>
                </c:pt>
                <c:pt idx="49">
                  <c:v>196.79452478885699</c:v>
                </c:pt>
                <c:pt idx="50">
                  <c:v>199.68858361244199</c:v>
                </c:pt>
                <c:pt idx="51">
                  <c:v>199.972122907639</c:v>
                </c:pt>
                <c:pt idx="52">
                  <c:v>199.951648712158</c:v>
                </c:pt>
                <c:pt idx="53">
                  <c:v>199.96669888496399</c:v>
                </c:pt>
                <c:pt idx="54">
                  <c:v>199.95951652526901</c:v>
                </c:pt>
                <c:pt idx="55">
                  <c:v>199.94574785232501</c:v>
                </c:pt>
                <c:pt idx="56">
                  <c:v>198.709979653358</c:v>
                </c:pt>
                <c:pt idx="57">
                  <c:v>179.653465747833</c:v>
                </c:pt>
                <c:pt idx="58">
                  <c:v>116.32447689771701</c:v>
                </c:pt>
                <c:pt idx="59">
                  <c:v>39.961948990821803</c:v>
                </c:pt>
                <c:pt idx="60">
                  <c:v>54.176270961761503</c:v>
                </c:pt>
                <c:pt idx="61">
                  <c:v>143.79803836345701</c:v>
                </c:pt>
                <c:pt idx="62">
                  <c:v>194.03406977653501</c:v>
                </c:pt>
                <c:pt idx="63">
                  <c:v>199.424415826797</c:v>
                </c:pt>
                <c:pt idx="64">
                  <c:v>199.946746230125</c:v>
                </c:pt>
                <c:pt idx="65">
                  <c:v>199.99590516090399</c:v>
                </c:pt>
                <c:pt idx="66">
                  <c:v>200.00262558460199</c:v>
                </c:pt>
                <c:pt idx="67">
                  <c:v>200.00454783439599</c:v>
                </c:pt>
                <c:pt idx="68">
                  <c:v>200.00697672367099</c:v>
                </c:pt>
                <c:pt idx="69">
                  <c:v>200.00146329402901</c:v>
                </c:pt>
                <c:pt idx="70">
                  <c:v>200.00015199184401</c:v>
                </c:pt>
                <c:pt idx="71">
                  <c:v>199.999272823334</c:v>
                </c:pt>
                <c:pt idx="72">
                  <c:v>200.073435902596</c:v>
                </c:pt>
                <c:pt idx="73">
                  <c:v>187.99345195293401</c:v>
                </c:pt>
                <c:pt idx="74">
                  <c:v>196.91987335681901</c:v>
                </c:pt>
                <c:pt idx="75">
                  <c:v>199.00318980217</c:v>
                </c:pt>
                <c:pt idx="76">
                  <c:v>199.874222278595</c:v>
                </c:pt>
                <c:pt idx="77">
                  <c:v>201.06515288353</c:v>
                </c:pt>
                <c:pt idx="78">
                  <c:v>201.047167181969</c:v>
                </c:pt>
                <c:pt idx="79">
                  <c:v>200.07820427417801</c:v>
                </c:pt>
                <c:pt idx="80">
                  <c:v>199.95272159576399</c:v>
                </c:pt>
                <c:pt idx="81">
                  <c:v>199.94372129440299</c:v>
                </c:pt>
                <c:pt idx="82">
                  <c:v>199.761778116226</c:v>
                </c:pt>
                <c:pt idx="83">
                  <c:v>199.952274560928</c:v>
                </c:pt>
                <c:pt idx="84">
                  <c:v>199.96309280395499</c:v>
                </c:pt>
                <c:pt idx="85">
                  <c:v>199.97838139533999</c:v>
                </c:pt>
                <c:pt idx="86">
                  <c:v>199.90752637386299</c:v>
                </c:pt>
                <c:pt idx="87">
                  <c:v>199.623078107834</c:v>
                </c:pt>
                <c:pt idx="88">
                  <c:v>199.977606534958</c:v>
                </c:pt>
                <c:pt idx="89">
                  <c:v>195.63043117523199</c:v>
                </c:pt>
                <c:pt idx="90">
                  <c:v>197.13681936264001</c:v>
                </c:pt>
                <c:pt idx="91">
                  <c:v>199.299991130829</c:v>
                </c:pt>
                <c:pt idx="92">
                  <c:v>197.538003325462</c:v>
                </c:pt>
                <c:pt idx="93">
                  <c:v>181.866154074669</c:v>
                </c:pt>
                <c:pt idx="94">
                  <c:v>137.52886652946501</c:v>
                </c:pt>
                <c:pt idx="95">
                  <c:v>144.16037499904601</c:v>
                </c:pt>
                <c:pt idx="96">
                  <c:v>172.26409912109401</c:v>
                </c:pt>
                <c:pt idx="97">
                  <c:v>192.43116676807401</c:v>
                </c:pt>
                <c:pt idx="98">
                  <c:v>199.28273558616601</c:v>
                </c:pt>
                <c:pt idx="99">
                  <c:v>199.92974400520299</c:v>
                </c:pt>
                <c:pt idx="100">
                  <c:v>199.98607039451599</c:v>
                </c:pt>
                <c:pt idx="101">
                  <c:v>199.48758184909801</c:v>
                </c:pt>
                <c:pt idx="102">
                  <c:v>199.840798974037</c:v>
                </c:pt>
                <c:pt idx="103">
                  <c:v>199.95969533920299</c:v>
                </c:pt>
                <c:pt idx="104">
                  <c:v>199.56144690513599</c:v>
                </c:pt>
                <c:pt idx="105">
                  <c:v>199.805498123169</c:v>
                </c:pt>
                <c:pt idx="106">
                  <c:v>199.89739358425101</c:v>
                </c:pt>
                <c:pt idx="107">
                  <c:v>199.964195489883</c:v>
                </c:pt>
                <c:pt idx="108">
                  <c:v>196.978017687798</c:v>
                </c:pt>
                <c:pt idx="109">
                  <c:v>199.04330372810401</c:v>
                </c:pt>
                <c:pt idx="110">
                  <c:v>197.77502119541199</c:v>
                </c:pt>
                <c:pt idx="111">
                  <c:v>199.705988168716</c:v>
                </c:pt>
                <c:pt idx="112">
                  <c:v>199.58376884460401</c:v>
                </c:pt>
                <c:pt idx="113">
                  <c:v>199.85361397266399</c:v>
                </c:pt>
                <c:pt idx="114">
                  <c:v>198.61452281475101</c:v>
                </c:pt>
                <c:pt idx="115">
                  <c:v>199.68926906585699</c:v>
                </c:pt>
                <c:pt idx="116">
                  <c:v>199.41608607769001</c:v>
                </c:pt>
                <c:pt idx="117">
                  <c:v>199.742585420609</c:v>
                </c:pt>
                <c:pt idx="118">
                  <c:v>199.987843632698</c:v>
                </c:pt>
                <c:pt idx="119">
                  <c:v>199.99445974826801</c:v>
                </c:pt>
                <c:pt idx="120">
                  <c:v>199.996843934059</c:v>
                </c:pt>
                <c:pt idx="121">
                  <c:v>199.391484260559</c:v>
                </c:pt>
                <c:pt idx="122">
                  <c:v>197.662562131882</c:v>
                </c:pt>
                <c:pt idx="123">
                  <c:v>199.428856372833</c:v>
                </c:pt>
                <c:pt idx="124">
                  <c:v>199.94913041591599</c:v>
                </c:pt>
                <c:pt idx="125">
                  <c:v>199.99800622463201</c:v>
                </c:pt>
                <c:pt idx="126">
                  <c:v>200.00547170639001</c:v>
                </c:pt>
                <c:pt idx="127">
                  <c:v>200.00186562538099</c:v>
                </c:pt>
                <c:pt idx="128">
                  <c:v>200.00027120113401</c:v>
                </c:pt>
                <c:pt idx="129">
                  <c:v>200.00255107879599</c:v>
                </c:pt>
                <c:pt idx="130">
                  <c:v>199.99963045120199</c:v>
                </c:pt>
                <c:pt idx="131">
                  <c:v>200.00123977661099</c:v>
                </c:pt>
                <c:pt idx="132">
                  <c:v>199.87660646438599</c:v>
                </c:pt>
                <c:pt idx="133">
                  <c:v>191.329017281532</c:v>
                </c:pt>
                <c:pt idx="134">
                  <c:v>198.91662895679499</c:v>
                </c:pt>
                <c:pt idx="135">
                  <c:v>199.89202916622199</c:v>
                </c:pt>
                <c:pt idx="136">
                  <c:v>195.87133824825301</c:v>
                </c:pt>
                <c:pt idx="137">
                  <c:v>95.926359295845003</c:v>
                </c:pt>
                <c:pt idx="138">
                  <c:v>134.739115834236</c:v>
                </c:pt>
                <c:pt idx="139">
                  <c:v>163.78962993621801</c:v>
                </c:pt>
                <c:pt idx="140">
                  <c:v>196.279719471931</c:v>
                </c:pt>
                <c:pt idx="141">
                  <c:v>199.64227080345199</c:v>
                </c:pt>
                <c:pt idx="142">
                  <c:v>199.96544718742399</c:v>
                </c:pt>
                <c:pt idx="143">
                  <c:v>199.99812543392201</c:v>
                </c:pt>
                <c:pt idx="144">
                  <c:v>200.00059902667999</c:v>
                </c:pt>
                <c:pt idx="145">
                  <c:v>200.00194013118701</c:v>
                </c:pt>
                <c:pt idx="146">
                  <c:v>200.00042021274601</c:v>
                </c:pt>
                <c:pt idx="147">
                  <c:v>199.99997317790999</c:v>
                </c:pt>
                <c:pt idx="148">
                  <c:v>200.00104606151601</c:v>
                </c:pt>
                <c:pt idx="149">
                  <c:v>200.00216364860501</c:v>
                </c:pt>
                <c:pt idx="150">
                  <c:v>195.04812359809901</c:v>
                </c:pt>
                <c:pt idx="151">
                  <c:v>198.10055196285199</c:v>
                </c:pt>
                <c:pt idx="152">
                  <c:v>198.09266924858099</c:v>
                </c:pt>
                <c:pt idx="153">
                  <c:v>199.75204765796701</c:v>
                </c:pt>
                <c:pt idx="154">
                  <c:v>199.994772672653</c:v>
                </c:pt>
                <c:pt idx="155">
                  <c:v>200.07011294364901</c:v>
                </c:pt>
                <c:pt idx="156">
                  <c:v>199.934005737305</c:v>
                </c:pt>
                <c:pt idx="157">
                  <c:v>199.99007880687699</c:v>
                </c:pt>
                <c:pt idx="158">
                  <c:v>200.031995773315</c:v>
                </c:pt>
                <c:pt idx="159">
                  <c:v>200.257584452629</c:v>
                </c:pt>
                <c:pt idx="160">
                  <c:v>200.23235678672799</c:v>
                </c:pt>
                <c:pt idx="161">
                  <c:v>200.01420378685</c:v>
                </c:pt>
                <c:pt idx="162">
                  <c:v>199.99921321868899</c:v>
                </c:pt>
                <c:pt idx="163">
                  <c:v>200.49200952053101</c:v>
                </c:pt>
                <c:pt idx="164">
                  <c:v>199.90195333957701</c:v>
                </c:pt>
                <c:pt idx="165">
                  <c:v>199.888333678246</c:v>
                </c:pt>
                <c:pt idx="166">
                  <c:v>199.965566396713</c:v>
                </c:pt>
                <c:pt idx="167">
                  <c:v>201.51133835315699</c:v>
                </c:pt>
                <c:pt idx="168">
                  <c:v>199.021115899086</c:v>
                </c:pt>
                <c:pt idx="169">
                  <c:v>198.37364554405201</c:v>
                </c:pt>
                <c:pt idx="170">
                  <c:v>199.763923883438</c:v>
                </c:pt>
                <c:pt idx="171">
                  <c:v>200.04865527153001</c:v>
                </c:pt>
                <c:pt idx="172">
                  <c:v>198.11044633388499</c:v>
                </c:pt>
                <c:pt idx="173">
                  <c:v>199.123457074165</c:v>
                </c:pt>
                <c:pt idx="174">
                  <c:v>189.12167847156499</c:v>
                </c:pt>
                <c:pt idx="175">
                  <c:v>157.223716378212</c:v>
                </c:pt>
                <c:pt idx="176">
                  <c:v>80.1885351538658</c:v>
                </c:pt>
                <c:pt idx="177">
                  <c:v>44.731255620718002</c:v>
                </c:pt>
                <c:pt idx="178">
                  <c:v>38.468759506940799</c:v>
                </c:pt>
                <c:pt idx="179">
                  <c:v>55.586088448762901</c:v>
                </c:pt>
                <c:pt idx="180">
                  <c:v>96.712253987789197</c:v>
                </c:pt>
                <c:pt idx="181">
                  <c:v>92.560820281505599</c:v>
                </c:pt>
                <c:pt idx="182">
                  <c:v>65.339133143425002</c:v>
                </c:pt>
                <c:pt idx="183">
                  <c:v>68.757623434066801</c:v>
                </c:pt>
                <c:pt idx="184">
                  <c:v>126.02894008159601</c:v>
                </c:pt>
                <c:pt idx="185">
                  <c:v>183.56764316558801</c:v>
                </c:pt>
                <c:pt idx="186">
                  <c:v>198.22873175144201</c:v>
                </c:pt>
                <c:pt idx="187">
                  <c:v>198.60777258873</c:v>
                </c:pt>
                <c:pt idx="188">
                  <c:v>197.22613692283599</c:v>
                </c:pt>
                <c:pt idx="189">
                  <c:v>198.69339466094999</c:v>
                </c:pt>
                <c:pt idx="190">
                  <c:v>199.842303991318</c:v>
                </c:pt>
                <c:pt idx="191">
                  <c:v>197.27782905101799</c:v>
                </c:pt>
                <c:pt idx="192">
                  <c:v>199.124559760094</c:v>
                </c:pt>
                <c:pt idx="193">
                  <c:v>197.111457586288</c:v>
                </c:pt>
                <c:pt idx="194">
                  <c:v>199.59437847137499</c:v>
                </c:pt>
                <c:pt idx="195">
                  <c:v>199.57971572875999</c:v>
                </c:pt>
                <c:pt idx="196">
                  <c:v>199.84990358352701</c:v>
                </c:pt>
                <c:pt idx="197">
                  <c:v>198.149591684341</c:v>
                </c:pt>
                <c:pt idx="198">
                  <c:v>199.53836500644701</c:v>
                </c:pt>
                <c:pt idx="199">
                  <c:v>199.86769556999201</c:v>
                </c:pt>
                <c:pt idx="200">
                  <c:v>200.00261068344099</c:v>
                </c:pt>
                <c:pt idx="201">
                  <c:v>200.18158853054001</c:v>
                </c:pt>
                <c:pt idx="202">
                  <c:v>200.01411437988301</c:v>
                </c:pt>
                <c:pt idx="203">
                  <c:v>199.97777044773099</c:v>
                </c:pt>
                <c:pt idx="204">
                  <c:v>200.001135468483</c:v>
                </c:pt>
                <c:pt idx="205">
                  <c:v>200.07055997848499</c:v>
                </c:pt>
                <c:pt idx="206">
                  <c:v>200.00287890434299</c:v>
                </c:pt>
                <c:pt idx="207">
                  <c:v>199.90408420562699</c:v>
                </c:pt>
                <c:pt idx="208">
                  <c:v>199.90055263042399</c:v>
                </c:pt>
                <c:pt idx="209">
                  <c:v>197.80197739601101</c:v>
                </c:pt>
                <c:pt idx="210">
                  <c:v>198.842972517014</c:v>
                </c:pt>
                <c:pt idx="211">
                  <c:v>199.88913834095001</c:v>
                </c:pt>
                <c:pt idx="212">
                  <c:v>199.98905062675499</c:v>
                </c:pt>
                <c:pt idx="213">
                  <c:v>200.00046491622899</c:v>
                </c:pt>
                <c:pt idx="214">
                  <c:v>200.00082254409801</c:v>
                </c:pt>
                <c:pt idx="215">
                  <c:v>200.000926852226</c:v>
                </c:pt>
                <c:pt idx="216">
                  <c:v>200.00118017196701</c:v>
                </c:pt>
                <c:pt idx="217">
                  <c:v>200.00033080577899</c:v>
                </c:pt>
                <c:pt idx="218">
                  <c:v>200.00289380550399</c:v>
                </c:pt>
                <c:pt idx="219">
                  <c:v>200.00061392784099</c:v>
                </c:pt>
                <c:pt idx="220">
                  <c:v>200.00083744525901</c:v>
                </c:pt>
                <c:pt idx="221">
                  <c:v>200.18634200096099</c:v>
                </c:pt>
                <c:pt idx="222">
                  <c:v>182.68151581287401</c:v>
                </c:pt>
                <c:pt idx="223">
                  <c:v>195.74426114559199</c:v>
                </c:pt>
                <c:pt idx="224">
                  <c:v>199.58193600177799</c:v>
                </c:pt>
                <c:pt idx="225">
                  <c:v>182.715028524399</c:v>
                </c:pt>
                <c:pt idx="226">
                  <c:v>136.36535406112699</c:v>
                </c:pt>
                <c:pt idx="227">
                  <c:v>191.97021424770401</c:v>
                </c:pt>
                <c:pt idx="228">
                  <c:v>199.22509789466901</c:v>
                </c:pt>
                <c:pt idx="229">
                  <c:v>199.92546737194101</c:v>
                </c:pt>
                <c:pt idx="230">
                  <c:v>199.99250769615199</c:v>
                </c:pt>
                <c:pt idx="231">
                  <c:v>199.99833405017901</c:v>
                </c:pt>
                <c:pt idx="232">
                  <c:v>200.00083744525901</c:v>
                </c:pt>
                <c:pt idx="233">
                  <c:v>199.99924302101101</c:v>
                </c:pt>
                <c:pt idx="234">
                  <c:v>200.001880526543</c:v>
                </c:pt>
                <c:pt idx="235">
                  <c:v>199.999824166298</c:v>
                </c:pt>
                <c:pt idx="236">
                  <c:v>200.00070333480801</c:v>
                </c:pt>
                <c:pt idx="237">
                  <c:v>199.99942183494599</c:v>
                </c:pt>
                <c:pt idx="238">
                  <c:v>201.77586376667</c:v>
                </c:pt>
                <c:pt idx="239">
                  <c:v>200.04658401012401</c:v>
                </c:pt>
                <c:pt idx="240">
                  <c:v>199.17185604572299</c:v>
                </c:pt>
                <c:pt idx="241">
                  <c:v>199.86097514629401</c:v>
                </c:pt>
                <c:pt idx="242">
                  <c:v>200.179874897003</c:v>
                </c:pt>
                <c:pt idx="243">
                  <c:v>200.235098600388</c:v>
                </c:pt>
                <c:pt idx="244">
                  <c:v>200.04934072494501</c:v>
                </c:pt>
                <c:pt idx="245">
                  <c:v>200.01155138015699</c:v>
                </c:pt>
                <c:pt idx="246">
                  <c:v>199.99924302101101</c:v>
                </c:pt>
                <c:pt idx="247">
                  <c:v>200.20526647567701</c:v>
                </c:pt>
                <c:pt idx="248">
                  <c:v>200.03265142440799</c:v>
                </c:pt>
                <c:pt idx="249">
                  <c:v>199.94325935840601</c:v>
                </c:pt>
                <c:pt idx="250">
                  <c:v>199.993178248405</c:v>
                </c:pt>
                <c:pt idx="251">
                  <c:v>200.28941333293901</c:v>
                </c:pt>
                <c:pt idx="252">
                  <c:v>200.180217623711</c:v>
                </c:pt>
                <c:pt idx="253">
                  <c:v>199.80584084987601</c:v>
                </c:pt>
                <c:pt idx="254">
                  <c:v>199.981480836868</c:v>
                </c:pt>
                <c:pt idx="255">
                  <c:v>200.048327445984</c:v>
                </c:pt>
                <c:pt idx="256">
                  <c:v>197.36535847187</c:v>
                </c:pt>
                <c:pt idx="257">
                  <c:v>198.910802602768</c:v>
                </c:pt>
                <c:pt idx="258">
                  <c:v>199.88358020782499</c:v>
                </c:pt>
                <c:pt idx="259">
                  <c:v>199.99107718467701</c:v>
                </c:pt>
                <c:pt idx="260">
                  <c:v>199.84811544418301</c:v>
                </c:pt>
                <c:pt idx="261">
                  <c:v>193.28282773494701</c:v>
                </c:pt>
                <c:pt idx="262">
                  <c:v>197.52322137355799</c:v>
                </c:pt>
                <c:pt idx="263">
                  <c:v>179.66590821743</c:v>
                </c:pt>
                <c:pt idx="264">
                  <c:v>132.987931370735</c:v>
                </c:pt>
                <c:pt idx="265">
                  <c:v>63.634812831878698</c:v>
                </c:pt>
                <c:pt idx="266">
                  <c:v>51.7976731061935</c:v>
                </c:pt>
                <c:pt idx="267">
                  <c:v>60.832854360341997</c:v>
                </c:pt>
                <c:pt idx="268">
                  <c:v>96.267387270927401</c:v>
                </c:pt>
                <c:pt idx="269">
                  <c:v>90.0790318846703</c:v>
                </c:pt>
                <c:pt idx="270">
                  <c:v>56.0330227017403</c:v>
                </c:pt>
                <c:pt idx="271">
                  <c:v>52.718240767717397</c:v>
                </c:pt>
                <c:pt idx="272">
                  <c:v>81.698410212993593</c:v>
                </c:pt>
                <c:pt idx="273">
                  <c:v>151.40651166439099</c:v>
                </c:pt>
                <c:pt idx="274">
                  <c:v>193.32431256771099</c:v>
                </c:pt>
                <c:pt idx="275">
                  <c:v>199.405387043953</c:v>
                </c:pt>
                <c:pt idx="276">
                  <c:v>198.568806052208</c:v>
                </c:pt>
                <c:pt idx="277">
                  <c:v>195.29600441455801</c:v>
                </c:pt>
                <c:pt idx="278">
                  <c:v>199.138686060905</c:v>
                </c:pt>
                <c:pt idx="279">
                  <c:v>199.87709820270501</c:v>
                </c:pt>
                <c:pt idx="280">
                  <c:v>198.52775335311901</c:v>
                </c:pt>
                <c:pt idx="281">
                  <c:v>197.94251024723101</c:v>
                </c:pt>
                <c:pt idx="282">
                  <c:v>198.04577529430401</c:v>
                </c:pt>
                <c:pt idx="283">
                  <c:v>199.81914758682299</c:v>
                </c:pt>
                <c:pt idx="284">
                  <c:v>199.57143068313599</c:v>
                </c:pt>
                <c:pt idx="285">
                  <c:v>199.56928491592399</c:v>
                </c:pt>
                <c:pt idx="286">
                  <c:v>198.55003058910401</c:v>
                </c:pt>
                <c:pt idx="287">
                  <c:v>199.83021914958999</c:v>
                </c:pt>
                <c:pt idx="288">
                  <c:v>199.85410571098299</c:v>
                </c:pt>
                <c:pt idx="289">
                  <c:v>200.28398931026501</c:v>
                </c:pt>
                <c:pt idx="290">
                  <c:v>200.07283985614799</c:v>
                </c:pt>
                <c:pt idx="291">
                  <c:v>200.00761747360201</c:v>
                </c:pt>
                <c:pt idx="292">
                  <c:v>200.015395879745</c:v>
                </c:pt>
                <c:pt idx="293">
                  <c:v>200.07446408271801</c:v>
                </c:pt>
                <c:pt idx="294">
                  <c:v>200.03305375575999</c:v>
                </c:pt>
                <c:pt idx="295">
                  <c:v>199.86891746520999</c:v>
                </c:pt>
                <c:pt idx="296">
                  <c:v>199.25400614738501</c:v>
                </c:pt>
                <c:pt idx="297">
                  <c:v>193.05217266082801</c:v>
                </c:pt>
                <c:pt idx="298">
                  <c:v>198.626801371574</c:v>
                </c:pt>
                <c:pt idx="299">
                  <c:v>199.88630712032301</c:v>
                </c:pt>
                <c:pt idx="300">
                  <c:v>199.98900592327101</c:v>
                </c:pt>
                <c:pt idx="301">
                  <c:v>199.99928772449499</c:v>
                </c:pt>
                <c:pt idx="302">
                  <c:v>199.99997317790999</c:v>
                </c:pt>
                <c:pt idx="303">
                  <c:v>199.999406933784</c:v>
                </c:pt>
                <c:pt idx="304">
                  <c:v>200.000986456871</c:v>
                </c:pt>
                <c:pt idx="305">
                  <c:v>199.99958574771901</c:v>
                </c:pt>
                <c:pt idx="306">
                  <c:v>199.99921321868899</c:v>
                </c:pt>
                <c:pt idx="307">
                  <c:v>200.00040531158399</c:v>
                </c:pt>
                <c:pt idx="308">
                  <c:v>200.00146329402901</c:v>
                </c:pt>
                <c:pt idx="309">
                  <c:v>200.198903679848</c:v>
                </c:pt>
                <c:pt idx="310">
                  <c:v>174.63512718677501</c:v>
                </c:pt>
                <c:pt idx="311">
                  <c:v>177.27434635162399</c:v>
                </c:pt>
                <c:pt idx="312">
                  <c:v>195.778846740723</c:v>
                </c:pt>
                <c:pt idx="313">
                  <c:v>182.23531544208501</c:v>
                </c:pt>
                <c:pt idx="314">
                  <c:v>194.55055892467499</c:v>
                </c:pt>
                <c:pt idx="315">
                  <c:v>192.20200181007399</c:v>
                </c:pt>
                <c:pt idx="316">
                  <c:v>199.08732175827001</c:v>
                </c:pt>
                <c:pt idx="317">
                  <c:v>199.91315901279401</c:v>
                </c:pt>
                <c:pt idx="318">
                  <c:v>199.99212026596101</c:v>
                </c:pt>
                <c:pt idx="319">
                  <c:v>199.998304247856</c:v>
                </c:pt>
                <c:pt idx="320">
                  <c:v>199.999615550041</c:v>
                </c:pt>
                <c:pt idx="321">
                  <c:v>199.99867677688599</c:v>
                </c:pt>
                <c:pt idx="322">
                  <c:v>199.999541044235</c:v>
                </c:pt>
                <c:pt idx="323">
                  <c:v>199.99928772449499</c:v>
                </c:pt>
                <c:pt idx="324">
                  <c:v>199.99881088733699</c:v>
                </c:pt>
                <c:pt idx="325">
                  <c:v>199.515610933304</c:v>
                </c:pt>
                <c:pt idx="326">
                  <c:v>196.17158174514799</c:v>
                </c:pt>
                <c:pt idx="327">
                  <c:v>199.24211502075201</c:v>
                </c:pt>
                <c:pt idx="328">
                  <c:v>199.92858171463001</c:v>
                </c:pt>
                <c:pt idx="329">
                  <c:v>200.08249580860101</c:v>
                </c:pt>
                <c:pt idx="330">
                  <c:v>200.066402554512</c:v>
                </c:pt>
                <c:pt idx="331">
                  <c:v>200.01134276390101</c:v>
                </c:pt>
                <c:pt idx="332">
                  <c:v>200.001820921898</c:v>
                </c:pt>
                <c:pt idx="333">
                  <c:v>200.21013915538799</c:v>
                </c:pt>
                <c:pt idx="334">
                  <c:v>199.99808073043801</c:v>
                </c:pt>
                <c:pt idx="335">
                  <c:v>199.97936487197899</c:v>
                </c:pt>
                <c:pt idx="336">
                  <c:v>200.00381767749801</c:v>
                </c:pt>
                <c:pt idx="337">
                  <c:v>200.29057562351201</c:v>
                </c:pt>
                <c:pt idx="338">
                  <c:v>199.99994337558701</c:v>
                </c:pt>
                <c:pt idx="339">
                  <c:v>199.89454746246301</c:v>
                </c:pt>
                <c:pt idx="340">
                  <c:v>200.00192523002599</c:v>
                </c:pt>
                <c:pt idx="341">
                  <c:v>200.060501694679</c:v>
                </c:pt>
                <c:pt idx="342">
                  <c:v>198.21012020111101</c:v>
                </c:pt>
                <c:pt idx="343">
                  <c:v>199.38880205154399</c:v>
                </c:pt>
                <c:pt idx="344">
                  <c:v>199.96839761734</c:v>
                </c:pt>
                <c:pt idx="345">
                  <c:v>200.035810470581</c:v>
                </c:pt>
                <c:pt idx="346">
                  <c:v>198.202043771744</c:v>
                </c:pt>
                <c:pt idx="347">
                  <c:v>198.449298739433</c:v>
                </c:pt>
                <c:pt idx="348">
                  <c:v>199.998095631599</c:v>
                </c:pt>
                <c:pt idx="349">
                  <c:v>178.72759699821501</c:v>
                </c:pt>
                <c:pt idx="350">
                  <c:v>106.85616731643699</c:v>
                </c:pt>
                <c:pt idx="351">
                  <c:v>66.072918474674196</c:v>
                </c:pt>
                <c:pt idx="352">
                  <c:v>60.245417058467901</c:v>
                </c:pt>
                <c:pt idx="353">
                  <c:v>74.433237314224201</c:v>
                </c:pt>
                <c:pt idx="354">
                  <c:v>95.080494880676298</c:v>
                </c:pt>
                <c:pt idx="355">
                  <c:v>63.750877976417499</c:v>
                </c:pt>
                <c:pt idx="356">
                  <c:v>44.265843927860303</c:v>
                </c:pt>
                <c:pt idx="357">
                  <c:v>55.521182715892799</c:v>
                </c:pt>
                <c:pt idx="358">
                  <c:v>109.736017882824</c:v>
                </c:pt>
                <c:pt idx="359">
                  <c:v>182.915717363358</c:v>
                </c:pt>
                <c:pt idx="360">
                  <c:v>198.48830997943901</c:v>
                </c:pt>
                <c:pt idx="361">
                  <c:v>199.349328875542</c:v>
                </c:pt>
                <c:pt idx="362">
                  <c:v>198.88246059417699</c:v>
                </c:pt>
                <c:pt idx="363">
                  <c:v>196.68014347553299</c:v>
                </c:pt>
                <c:pt idx="364">
                  <c:v>199.629947543144</c:v>
                </c:pt>
                <c:pt idx="365">
                  <c:v>199.453413486481</c:v>
                </c:pt>
                <c:pt idx="366">
                  <c:v>199.66576993465401</c:v>
                </c:pt>
                <c:pt idx="367">
                  <c:v>197.57312536239601</c:v>
                </c:pt>
                <c:pt idx="368">
                  <c:v>199.25600290298499</c:v>
                </c:pt>
                <c:pt idx="369">
                  <c:v>199.876502156258</c:v>
                </c:pt>
                <c:pt idx="370">
                  <c:v>199.91545379161801</c:v>
                </c:pt>
                <c:pt idx="371">
                  <c:v>200.28655230998999</c:v>
                </c:pt>
                <c:pt idx="372">
                  <c:v>200.03142952919001</c:v>
                </c:pt>
                <c:pt idx="373">
                  <c:v>200.00469684600799</c:v>
                </c:pt>
                <c:pt idx="374">
                  <c:v>199.98931884765599</c:v>
                </c:pt>
                <c:pt idx="375">
                  <c:v>200.19410550594301</c:v>
                </c:pt>
                <c:pt idx="376">
                  <c:v>200.02137124538399</c:v>
                </c:pt>
                <c:pt idx="377">
                  <c:v>199.81908798217799</c:v>
                </c:pt>
                <c:pt idx="378">
                  <c:v>190.96270203590399</c:v>
                </c:pt>
                <c:pt idx="379">
                  <c:v>175.984010100365</c:v>
                </c:pt>
                <c:pt idx="380">
                  <c:v>196.92575931549101</c:v>
                </c:pt>
                <c:pt idx="381">
                  <c:v>199.702396988869</c:v>
                </c:pt>
                <c:pt idx="382">
                  <c:v>199.970752000809</c:v>
                </c:pt>
                <c:pt idx="383">
                  <c:v>199.99638199806199</c:v>
                </c:pt>
                <c:pt idx="384">
                  <c:v>199.99942183494599</c:v>
                </c:pt>
                <c:pt idx="385">
                  <c:v>199.99808073043801</c:v>
                </c:pt>
                <c:pt idx="386">
                  <c:v>199.99921321868899</c:v>
                </c:pt>
                <c:pt idx="387">
                  <c:v>199.998840689659</c:v>
                </c:pt>
                <c:pt idx="388">
                  <c:v>199.99903440475501</c:v>
                </c:pt>
                <c:pt idx="389">
                  <c:v>199.999138712883</c:v>
                </c:pt>
                <c:pt idx="390">
                  <c:v>200.00110566616101</c:v>
                </c:pt>
                <c:pt idx="391">
                  <c:v>199.79530572891201</c:v>
                </c:pt>
                <c:pt idx="392">
                  <c:v>131.60541653633101</c:v>
                </c:pt>
                <c:pt idx="393">
                  <c:v>174.46182668209099</c:v>
                </c:pt>
                <c:pt idx="394">
                  <c:v>196.705177426338</c:v>
                </c:pt>
                <c:pt idx="395">
                  <c:v>199.709236621857</c:v>
                </c:pt>
                <c:pt idx="396">
                  <c:v>199.99885559082</c:v>
                </c:pt>
                <c:pt idx="397">
                  <c:v>209.542483091354</c:v>
                </c:pt>
                <c:pt idx="398">
                  <c:v>199.21194016933401</c:v>
                </c:pt>
                <c:pt idx="399">
                  <c:v>199.894219636917</c:v>
                </c:pt>
                <c:pt idx="400">
                  <c:v>199.99033212661701</c:v>
                </c:pt>
                <c:pt idx="401">
                  <c:v>199.99873638153099</c:v>
                </c:pt>
                <c:pt idx="402">
                  <c:v>199.999749660492</c:v>
                </c:pt>
                <c:pt idx="403">
                  <c:v>199.99916851520501</c:v>
                </c:pt>
                <c:pt idx="404">
                  <c:v>199.99951124191301</c:v>
                </c:pt>
                <c:pt idx="405">
                  <c:v>200.000524520874</c:v>
                </c:pt>
                <c:pt idx="406">
                  <c:v>199.99964535236401</c:v>
                </c:pt>
                <c:pt idx="407">
                  <c:v>181.032910943031</c:v>
                </c:pt>
                <c:pt idx="408">
                  <c:v>150.07886290550201</c:v>
                </c:pt>
                <c:pt idx="409">
                  <c:v>194.56854462623599</c:v>
                </c:pt>
                <c:pt idx="410">
                  <c:v>199.47564601898199</c:v>
                </c:pt>
                <c:pt idx="411">
                  <c:v>200.21924376487701</c:v>
                </c:pt>
                <c:pt idx="412">
                  <c:v>200.102999806404</c:v>
                </c:pt>
                <c:pt idx="413">
                  <c:v>199.90380108356501</c:v>
                </c:pt>
                <c:pt idx="414">
                  <c:v>199.980795383453</c:v>
                </c:pt>
                <c:pt idx="415">
                  <c:v>200.063765048981</c:v>
                </c:pt>
                <c:pt idx="416">
                  <c:v>197.37420976161999</c:v>
                </c:pt>
                <c:pt idx="417">
                  <c:v>198.87839257717101</c:v>
                </c:pt>
                <c:pt idx="418">
                  <c:v>199.892342090607</c:v>
                </c:pt>
                <c:pt idx="419">
                  <c:v>200.07225871086101</c:v>
                </c:pt>
                <c:pt idx="420">
                  <c:v>196.10308110714001</c:v>
                </c:pt>
                <c:pt idx="421">
                  <c:v>198.17766547203101</c:v>
                </c:pt>
                <c:pt idx="422">
                  <c:v>199.82464611530301</c:v>
                </c:pt>
                <c:pt idx="423">
                  <c:v>200.006663799286</c:v>
                </c:pt>
                <c:pt idx="424">
                  <c:v>199.85523819923401</c:v>
                </c:pt>
                <c:pt idx="425">
                  <c:v>193.83594393730201</c:v>
                </c:pt>
                <c:pt idx="426">
                  <c:v>198.75840842723801</c:v>
                </c:pt>
                <c:pt idx="427">
                  <c:v>200.32578706741299</c:v>
                </c:pt>
                <c:pt idx="428">
                  <c:v>167.26860404014599</c:v>
                </c:pt>
                <c:pt idx="429">
                  <c:v>96.999123692512498</c:v>
                </c:pt>
                <c:pt idx="430">
                  <c:v>108.318991959095</c:v>
                </c:pt>
                <c:pt idx="431">
                  <c:v>98.900251090526595</c:v>
                </c:pt>
                <c:pt idx="432">
                  <c:v>54.376680403947802</c:v>
                </c:pt>
                <c:pt idx="433">
                  <c:v>23.761382326483702</c:v>
                </c:pt>
                <c:pt idx="434">
                  <c:v>53.369749337434797</c:v>
                </c:pt>
                <c:pt idx="435">
                  <c:v>71.233719587325993</c:v>
                </c:pt>
                <c:pt idx="436">
                  <c:v>144.75253224372901</c:v>
                </c:pt>
                <c:pt idx="437">
                  <c:v>192.79195368289899</c:v>
                </c:pt>
                <c:pt idx="438">
                  <c:v>199.74955916404701</c:v>
                </c:pt>
                <c:pt idx="439">
                  <c:v>199.45198297500599</c:v>
                </c:pt>
                <c:pt idx="440">
                  <c:v>200.25844871997799</c:v>
                </c:pt>
                <c:pt idx="441">
                  <c:v>200.294673442841</c:v>
                </c:pt>
                <c:pt idx="442">
                  <c:v>199.708357453346</c:v>
                </c:pt>
                <c:pt idx="443">
                  <c:v>182.913914322853</c:v>
                </c:pt>
                <c:pt idx="444">
                  <c:v>197.68786430358901</c:v>
                </c:pt>
                <c:pt idx="445">
                  <c:v>199.80116188526199</c:v>
                </c:pt>
                <c:pt idx="446">
                  <c:v>199.26697015762301</c:v>
                </c:pt>
                <c:pt idx="447">
                  <c:v>159.88785028457599</c:v>
                </c:pt>
                <c:pt idx="448">
                  <c:v>139.684975147247</c:v>
                </c:pt>
                <c:pt idx="449">
                  <c:v>175.954043865204</c:v>
                </c:pt>
                <c:pt idx="450">
                  <c:v>193.30404698848699</c:v>
                </c:pt>
                <c:pt idx="451">
                  <c:v>199.352160096169</c:v>
                </c:pt>
                <c:pt idx="452">
                  <c:v>199.93223249912299</c:v>
                </c:pt>
                <c:pt idx="453">
                  <c:v>199.99024271965001</c:v>
                </c:pt>
                <c:pt idx="454">
                  <c:v>199.997738003731</c:v>
                </c:pt>
                <c:pt idx="455">
                  <c:v>199.997812509537</c:v>
                </c:pt>
                <c:pt idx="456">
                  <c:v>199.99808073043801</c:v>
                </c:pt>
                <c:pt idx="457">
                  <c:v>199.99805092811599</c:v>
                </c:pt>
                <c:pt idx="458">
                  <c:v>199.99924302101101</c:v>
                </c:pt>
                <c:pt idx="459">
                  <c:v>199.99803602695499</c:v>
                </c:pt>
                <c:pt idx="460">
                  <c:v>199.997797608376</c:v>
                </c:pt>
                <c:pt idx="461">
                  <c:v>192.2956854105</c:v>
                </c:pt>
                <c:pt idx="462">
                  <c:v>147.46539294719699</c:v>
                </c:pt>
                <c:pt idx="463">
                  <c:v>63.096739351749399</c:v>
                </c:pt>
                <c:pt idx="464">
                  <c:v>17.645394429564501</c:v>
                </c:pt>
                <c:pt idx="465">
                  <c:v>0</c:v>
                </c:pt>
                <c:pt idx="466">
                  <c:v>0</c:v>
                </c:pt>
                <c:pt idx="467">
                  <c:v>6.5534086897969202</c:v>
                </c:pt>
                <c:pt idx="468">
                  <c:v>87.182149291038499</c:v>
                </c:pt>
                <c:pt idx="469">
                  <c:v>173.528075218201</c:v>
                </c:pt>
                <c:pt idx="470">
                  <c:v>196.63417339324999</c:v>
                </c:pt>
                <c:pt idx="471">
                  <c:v>199.63715970516199</c:v>
                </c:pt>
                <c:pt idx="472">
                  <c:v>199.91807639598801</c:v>
                </c:pt>
                <c:pt idx="473">
                  <c:v>199.965134263039</c:v>
                </c:pt>
                <c:pt idx="474">
                  <c:v>199.952691793442</c:v>
                </c:pt>
                <c:pt idx="475">
                  <c:v>199.94416832923901</c:v>
                </c:pt>
                <c:pt idx="476">
                  <c:v>199.94698464870501</c:v>
                </c:pt>
                <c:pt idx="477">
                  <c:v>199.969992041588</c:v>
                </c:pt>
                <c:pt idx="478">
                  <c:v>199.96759295463599</c:v>
                </c:pt>
                <c:pt idx="479">
                  <c:v>199.95667040348101</c:v>
                </c:pt>
                <c:pt idx="480">
                  <c:v>199.93266463279701</c:v>
                </c:pt>
                <c:pt idx="481">
                  <c:v>199.98961687088001</c:v>
                </c:pt>
                <c:pt idx="482">
                  <c:v>200.00915229320501</c:v>
                </c:pt>
                <c:pt idx="483">
                  <c:v>199.95175302028699</c:v>
                </c:pt>
                <c:pt idx="484">
                  <c:v>199.950352311134</c:v>
                </c:pt>
                <c:pt idx="485">
                  <c:v>200.06048679351801</c:v>
                </c:pt>
                <c:pt idx="486">
                  <c:v>200.04364848136899</c:v>
                </c:pt>
                <c:pt idx="487">
                  <c:v>199.95070993900299</c:v>
                </c:pt>
                <c:pt idx="488">
                  <c:v>199.95351135730701</c:v>
                </c:pt>
                <c:pt idx="489">
                  <c:v>200.10407269001001</c:v>
                </c:pt>
                <c:pt idx="490">
                  <c:v>200.08060336112999</c:v>
                </c:pt>
                <c:pt idx="491">
                  <c:v>199.973732233047</c:v>
                </c:pt>
                <c:pt idx="492">
                  <c:v>199.960112571716</c:v>
                </c:pt>
                <c:pt idx="493">
                  <c:v>200.056090950966</c:v>
                </c:pt>
                <c:pt idx="494">
                  <c:v>200.085684657097</c:v>
                </c:pt>
                <c:pt idx="495">
                  <c:v>200.02056658268</c:v>
                </c:pt>
                <c:pt idx="496">
                  <c:v>199.98550415039099</c:v>
                </c:pt>
                <c:pt idx="497">
                  <c:v>200.02368092536901</c:v>
                </c:pt>
                <c:pt idx="498">
                  <c:v>200.049161911011</c:v>
                </c:pt>
                <c:pt idx="499">
                  <c:v>200.027570128441</c:v>
                </c:pt>
                <c:pt idx="500">
                  <c:v>199.921414256096</c:v>
                </c:pt>
                <c:pt idx="501">
                  <c:v>198.03339242935201</c:v>
                </c:pt>
                <c:pt idx="502">
                  <c:v>115.46057462692301</c:v>
                </c:pt>
                <c:pt idx="503">
                  <c:v>86.944282054901095</c:v>
                </c:pt>
                <c:pt idx="504">
                  <c:v>175.66809058189401</c:v>
                </c:pt>
                <c:pt idx="505">
                  <c:v>197.64952361583701</c:v>
                </c:pt>
                <c:pt idx="506">
                  <c:v>197.95830547809601</c:v>
                </c:pt>
                <c:pt idx="507">
                  <c:v>153.45424413680999</c:v>
                </c:pt>
                <c:pt idx="508">
                  <c:v>193.131700158119</c:v>
                </c:pt>
                <c:pt idx="509">
                  <c:v>197.90519773960099</c:v>
                </c:pt>
                <c:pt idx="510">
                  <c:v>199.85736906528501</c:v>
                </c:pt>
                <c:pt idx="511">
                  <c:v>203.103557229042</c:v>
                </c:pt>
                <c:pt idx="512">
                  <c:v>198.230981826782</c:v>
                </c:pt>
                <c:pt idx="513">
                  <c:v>198.61625134944899</c:v>
                </c:pt>
                <c:pt idx="514">
                  <c:v>199.87410306930499</c:v>
                </c:pt>
                <c:pt idx="515">
                  <c:v>175.366118550301</c:v>
                </c:pt>
                <c:pt idx="516">
                  <c:v>122.500263154507</c:v>
                </c:pt>
                <c:pt idx="517">
                  <c:v>177.98423767089801</c:v>
                </c:pt>
                <c:pt idx="518">
                  <c:v>197.87262380123099</c:v>
                </c:pt>
                <c:pt idx="519">
                  <c:v>199.79639351367999</c:v>
                </c:pt>
                <c:pt idx="520">
                  <c:v>199.98171925544699</c:v>
                </c:pt>
                <c:pt idx="521">
                  <c:v>199.999898672104</c:v>
                </c:pt>
                <c:pt idx="522">
                  <c:v>200.00135898590099</c:v>
                </c:pt>
                <c:pt idx="523">
                  <c:v>200.00068843364701</c:v>
                </c:pt>
                <c:pt idx="524">
                  <c:v>199.99901950359299</c:v>
                </c:pt>
                <c:pt idx="525">
                  <c:v>200.002178549767</c:v>
                </c:pt>
                <c:pt idx="526">
                  <c:v>200.00110566616101</c:v>
                </c:pt>
                <c:pt idx="527">
                  <c:v>200.14014840126001</c:v>
                </c:pt>
                <c:pt idx="528">
                  <c:v>165.994375944138</c:v>
                </c:pt>
                <c:pt idx="529">
                  <c:v>173.83685708045999</c:v>
                </c:pt>
                <c:pt idx="530">
                  <c:v>195.26541233062699</c:v>
                </c:pt>
                <c:pt idx="531">
                  <c:v>199.53992962837199</c:v>
                </c:pt>
                <c:pt idx="532">
                  <c:v>199.96358454227399</c:v>
                </c:pt>
                <c:pt idx="533">
                  <c:v>199.94360208511401</c:v>
                </c:pt>
                <c:pt idx="534">
                  <c:v>199.95243847370099</c:v>
                </c:pt>
                <c:pt idx="535">
                  <c:v>199.953123927116</c:v>
                </c:pt>
                <c:pt idx="536">
                  <c:v>199.92956519126901</c:v>
                </c:pt>
                <c:pt idx="537">
                  <c:v>199.29692149162301</c:v>
                </c:pt>
                <c:pt idx="538">
                  <c:v>187.39424645900701</c:v>
                </c:pt>
                <c:pt idx="539">
                  <c:v>128.56853008270301</c:v>
                </c:pt>
                <c:pt idx="540">
                  <c:v>50.109110772609696</c:v>
                </c:pt>
                <c:pt idx="541">
                  <c:v>44.686585664749103</c:v>
                </c:pt>
                <c:pt idx="542">
                  <c:v>128.81514430046099</c:v>
                </c:pt>
                <c:pt idx="543">
                  <c:v>191.16587936878199</c:v>
                </c:pt>
                <c:pt idx="544">
                  <c:v>199.149832129478</c:v>
                </c:pt>
                <c:pt idx="545">
                  <c:v>199.91882145404799</c:v>
                </c:pt>
                <c:pt idx="546">
                  <c:v>199.99666512012499</c:v>
                </c:pt>
                <c:pt idx="547">
                  <c:v>200.00283420085901</c:v>
                </c:pt>
                <c:pt idx="548">
                  <c:v>200.00325143337199</c:v>
                </c:pt>
                <c:pt idx="549">
                  <c:v>200.00699162483201</c:v>
                </c:pt>
                <c:pt idx="550">
                  <c:v>200.00179111957601</c:v>
                </c:pt>
                <c:pt idx="551">
                  <c:v>199.99922811984999</c:v>
                </c:pt>
                <c:pt idx="552">
                  <c:v>200.00123977661099</c:v>
                </c:pt>
                <c:pt idx="553">
                  <c:v>200.003832578659</c:v>
                </c:pt>
                <c:pt idx="554">
                  <c:v>186.56805157661401</c:v>
                </c:pt>
                <c:pt idx="555">
                  <c:v>196.00461423397101</c:v>
                </c:pt>
                <c:pt idx="556">
                  <c:v>198.718786239624</c:v>
                </c:pt>
                <c:pt idx="557">
                  <c:v>199.82565939426399</c:v>
                </c:pt>
                <c:pt idx="558">
                  <c:v>200.94311237335199</c:v>
                </c:pt>
                <c:pt idx="559">
                  <c:v>201.14421844482399</c:v>
                </c:pt>
                <c:pt idx="560">
                  <c:v>200.125828385353</c:v>
                </c:pt>
                <c:pt idx="561">
                  <c:v>199.96400177478799</c:v>
                </c:pt>
                <c:pt idx="562">
                  <c:v>199.97383654117601</c:v>
                </c:pt>
                <c:pt idx="563">
                  <c:v>199.73072409629799</c:v>
                </c:pt>
                <c:pt idx="564">
                  <c:v>199.939206242561</c:v>
                </c:pt>
                <c:pt idx="565">
                  <c:v>199.96343553066299</c:v>
                </c:pt>
                <c:pt idx="566">
                  <c:v>199.98914003372201</c:v>
                </c:pt>
                <c:pt idx="567">
                  <c:v>199.955672025681</c:v>
                </c:pt>
                <c:pt idx="568">
                  <c:v>199.55697655677801</c:v>
                </c:pt>
                <c:pt idx="569">
                  <c:v>199.95099306106599</c:v>
                </c:pt>
                <c:pt idx="570">
                  <c:v>197.921857237816</c:v>
                </c:pt>
                <c:pt idx="571">
                  <c:v>197.309836745262</c:v>
                </c:pt>
                <c:pt idx="572">
                  <c:v>198.957249522209</c:v>
                </c:pt>
                <c:pt idx="573">
                  <c:v>198.70325922966001</c:v>
                </c:pt>
                <c:pt idx="574">
                  <c:v>188.72509896755199</c:v>
                </c:pt>
                <c:pt idx="575">
                  <c:v>134.820237755775</c:v>
                </c:pt>
                <c:pt idx="576">
                  <c:v>135.16990840435</c:v>
                </c:pt>
                <c:pt idx="577">
                  <c:v>179.28688228130301</c:v>
                </c:pt>
                <c:pt idx="578">
                  <c:v>188.780903816223</c:v>
                </c:pt>
                <c:pt idx="579">
                  <c:v>198.93278181552901</c:v>
                </c:pt>
                <c:pt idx="580">
                  <c:v>199.89708065986599</c:v>
                </c:pt>
                <c:pt idx="581">
                  <c:v>200.006037950516</c:v>
                </c:pt>
                <c:pt idx="582">
                  <c:v>199.526891112328</c:v>
                </c:pt>
                <c:pt idx="583">
                  <c:v>199.77425038814499</c:v>
                </c:pt>
                <c:pt idx="584">
                  <c:v>199.94892179966001</c:v>
                </c:pt>
                <c:pt idx="585">
                  <c:v>199.79289174079901</c:v>
                </c:pt>
                <c:pt idx="586">
                  <c:v>199.79023933410599</c:v>
                </c:pt>
                <c:pt idx="587">
                  <c:v>199.85921680927299</c:v>
                </c:pt>
                <c:pt idx="588">
                  <c:v>199.95513558387799</c:v>
                </c:pt>
                <c:pt idx="589">
                  <c:v>197.649195790291</c:v>
                </c:pt>
                <c:pt idx="590">
                  <c:v>199.023395776749</c:v>
                </c:pt>
                <c:pt idx="591">
                  <c:v>197.45506346225699</c:v>
                </c:pt>
                <c:pt idx="592">
                  <c:v>199.57737624645199</c:v>
                </c:pt>
                <c:pt idx="593">
                  <c:v>199.72443580627399</c:v>
                </c:pt>
                <c:pt idx="594">
                  <c:v>199.811384081841</c:v>
                </c:pt>
                <c:pt idx="595">
                  <c:v>198.69168102741199</c:v>
                </c:pt>
                <c:pt idx="596">
                  <c:v>199.54767823219299</c:v>
                </c:pt>
                <c:pt idx="597">
                  <c:v>199.62811470031701</c:v>
                </c:pt>
                <c:pt idx="598">
                  <c:v>199.66493546962701</c:v>
                </c:pt>
                <c:pt idx="599">
                  <c:v>199.987098574638</c:v>
                </c:pt>
                <c:pt idx="600">
                  <c:v>199.99335706234001</c:v>
                </c:pt>
                <c:pt idx="601">
                  <c:v>199.99800622463201</c:v>
                </c:pt>
                <c:pt idx="602">
                  <c:v>199.328497052193</c:v>
                </c:pt>
                <c:pt idx="603">
                  <c:v>197.966426610947</c:v>
                </c:pt>
                <c:pt idx="604">
                  <c:v>199.15489852428399</c:v>
                </c:pt>
                <c:pt idx="605">
                  <c:v>199.92102682590499</c:v>
                </c:pt>
                <c:pt idx="606">
                  <c:v>199.994757771492</c:v>
                </c:pt>
                <c:pt idx="607">
                  <c:v>200.00304281711601</c:v>
                </c:pt>
                <c:pt idx="608">
                  <c:v>200.002864003181</c:v>
                </c:pt>
                <c:pt idx="609">
                  <c:v>200.00331103801699</c:v>
                </c:pt>
                <c:pt idx="610">
                  <c:v>200.00167191028601</c:v>
                </c:pt>
                <c:pt idx="611">
                  <c:v>200.00229775905601</c:v>
                </c:pt>
                <c:pt idx="612">
                  <c:v>200.00295341014899</c:v>
                </c:pt>
                <c:pt idx="613">
                  <c:v>200.147345662117</c:v>
                </c:pt>
                <c:pt idx="614">
                  <c:v>190.34615159034701</c:v>
                </c:pt>
                <c:pt idx="615">
                  <c:v>198.39884340763101</c:v>
                </c:pt>
                <c:pt idx="616">
                  <c:v>199.84276592731501</c:v>
                </c:pt>
                <c:pt idx="617">
                  <c:v>199.59586858749401</c:v>
                </c:pt>
                <c:pt idx="618">
                  <c:v>115.009933710098</c:v>
                </c:pt>
                <c:pt idx="619">
                  <c:v>117.809303104877</c:v>
                </c:pt>
                <c:pt idx="620">
                  <c:v>154.403030872345</c:v>
                </c:pt>
                <c:pt idx="621">
                  <c:v>194.494679570198</c:v>
                </c:pt>
                <c:pt idx="622">
                  <c:v>199.47011768817899</c:v>
                </c:pt>
                <c:pt idx="623">
                  <c:v>199.47011768817899</c:v>
                </c:pt>
                <c:pt idx="624">
                  <c:v>199.950963258743</c:v>
                </c:pt>
                <c:pt idx="625">
                  <c:v>199.99635219574</c:v>
                </c:pt>
                <c:pt idx="626">
                  <c:v>200.00089704990401</c:v>
                </c:pt>
                <c:pt idx="627">
                  <c:v>200.00316202640499</c:v>
                </c:pt>
                <c:pt idx="628">
                  <c:v>200.004324316978</c:v>
                </c:pt>
                <c:pt idx="629">
                  <c:v>200.00159740448001</c:v>
                </c:pt>
                <c:pt idx="630">
                  <c:v>200.00095665454899</c:v>
                </c:pt>
                <c:pt idx="631">
                  <c:v>200.00280439853699</c:v>
                </c:pt>
                <c:pt idx="632">
                  <c:v>195.44291496276901</c:v>
                </c:pt>
                <c:pt idx="633">
                  <c:v>198.32092523574801</c:v>
                </c:pt>
                <c:pt idx="634">
                  <c:v>197.21475243568401</c:v>
                </c:pt>
                <c:pt idx="635">
                  <c:v>199.65992867946599</c:v>
                </c:pt>
                <c:pt idx="636">
                  <c:v>199.960738420486</c:v>
                </c:pt>
                <c:pt idx="637">
                  <c:v>200.11000335216499</c:v>
                </c:pt>
                <c:pt idx="638">
                  <c:v>199.91709291935001</c:v>
                </c:pt>
                <c:pt idx="639">
                  <c:v>199.98748600482901</c:v>
                </c:pt>
                <c:pt idx="640">
                  <c:v>199.99758899211901</c:v>
                </c:pt>
                <c:pt idx="641">
                  <c:v>200.31678676605199</c:v>
                </c:pt>
                <c:pt idx="642">
                  <c:v>200.289696455002</c:v>
                </c:pt>
                <c:pt idx="643">
                  <c:v>200.02448558807399</c:v>
                </c:pt>
                <c:pt idx="644">
                  <c:v>199.99279081821399</c:v>
                </c:pt>
                <c:pt idx="645">
                  <c:v>200.57715475559201</c:v>
                </c:pt>
                <c:pt idx="646">
                  <c:v>199.98821616172799</c:v>
                </c:pt>
                <c:pt idx="647">
                  <c:v>199.866324663162</c:v>
                </c:pt>
                <c:pt idx="648">
                  <c:v>199.96197521686599</c:v>
                </c:pt>
                <c:pt idx="649">
                  <c:v>201.332911849022</c:v>
                </c:pt>
                <c:pt idx="650">
                  <c:v>199.86055791378001</c:v>
                </c:pt>
                <c:pt idx="651">
                  <c:v>197.90785014629401</c:v>
                </c:pt>
                <c:pt idx="652">
                  <c:v>199.69435036182401</c:v>
                </c:pt>
                <c:pt idx="653">
                  <c:v>199.954971671104</c:v>
                </c:pt>
                <c:pt idx="654">
                  <c:v>198.24321568012201</c:v>
                </c:pt>
                <c:pt idx="655">
                  <c:v>198.24321568012201</c:v>
                </c:pt>
                <c:pt idx="656">
                  <c:v>198.92716407775899</c:v>
                </c:pt>
                <c:pt idx="657">
                  <c:v>192.655518651009</c:v>
                </c:pt>
                <c:pt idx="658">
                  <c:v>165.94947874546099</c:v>
                </c:pt>
                <c:pt idx="659">
                  <c:v>94.484917819499998</c:v>
                </c:pt>
                <c:pt idx="660">
                  <c:v>46.509373933076901</c:v>
                </c:pt>
                <c:pt idx="661">
                  <c:v>40.309559553861597</c:v>
                </c:pt>
                <c:pt idx="662">
                  <c:v>50.699617713689797</c:v>
                </c:pt>
                <c:pt idx="663">
                  <c:v>89.3740504980087</c:v>
                </c:pt>
                <c:pt idx="664">
                  <c:v>97.334325313568101</c:v>
                </c:pt>
                <c:pt idx="665">
                  <c:v>68.312697112560301</c:v>
                </c:pt>
                <c:pt idx="666">
                  <c:v>65.439425408840194</c:v>
                </c:pt>
                <c:pt idx="667">
                  <c:v>113.677218556404</c:v>
                </c:pt>
                <c:pt idx="668">
                  <c:v>176.27823352813701</c:v>
                </c:pt>
                <c:pt idx="669">
                  <c:v>197.460293769836</c:v>
                </c:pt>
                <c:pt idx="670">
                  <c:v>199.388980865479</c:v>
                </c:pt>
                <c:pt idx="671">
                  <c:v>198.16266000270801</c:v>
                </c:pt>
                <c:pt idx="672">
                  <c:v>198.104128241539</c:v>
                </c:pt>
                <c:pt idx="673">
                  <c:v>199.777543544769</c:v>
                </c:pt>
                <c:pt idx="674">
                  <c:v>198.00154864788101</c:v>
                </c:pt>
                <c:pt idx="675">
                  <c:v>199.06198978424101</c:v>
                </c:pt>
                <c:pt idx="676">
                  <c:v>196.80939614772799</c:v>
                </c:pt>
                <c:pt idx="677">
                  <c:v>199.41343367099799</c:v>
                </c:pt>
                <c:pt idx="678">
                  <c:v>199.73948597908</c:v>
                </c:pt>
                <c:pt idx="679">
                  <c:v>199.78420436382299</c:v>
                </c:pt>
                <c:pt idx="680">
                  <c:v>198.33119213581099</c:v>
                </c:pt>
                <c:pt idx="681">
                  <c:v>199.31663572788199</c:v>
                </c:pt>
                <c:pt idx="682">
                  <c:v>199.905499815941</c:v>
                </c:pt>
                <c:pt idx="683">
                  <c:v>199.89570975303599</c:v>
                </c:pt>
                <c:pt idx="684">
                  <c:v>200.26664435863501</c:v>
                </c:pt>
                <c:pt idx="685">
                  <c:v>200.02326369285601</c:v>
                </c:pt>
                <c:pt idx="686">
                  <c:v>199.97772574424701</c:v>
                </c:pt>
                <c:pt idx="687">
                  <c:v>199.989497661591</c:v>
                </c:pt>
                <c:pt idx="688">
                  <c:v>200.092062354088</c:v>
                </c:pt>
                <c:pt idx="689">
                  <c:v>200.00606775283799</c:v>
                </c:pt>
                <c:pt idx="690">
                  <c:v>199.97860491275799</c:v>
                </c:pt>
                <c:pt idx="691">
                  <c:v>199.81038570404101</c:v>
                </c:pt>
                <c:pt idx="692">
                  <c:v>198.919594287872</c:v>
                </c:pt>
                <c:pt idx="693">
                  <c:v>198.289036750793</c:v>
                </c:pt>
                <c:pt idx="694">
                  <c:v>199.83544945716901</c:v>
                </c:pt>
                <c:pt idx="695">
                  <c:v>199.983015656471</c:v>
                </c:pt>
                <c:pt idx="696">
                  <c:v>199.99860227107999</c:v>
                </c:pt>
                <c:pt idx="697">
                  <c:v>200.001135468483</c:v>
                </c:pt>
                <c:pt idx="698">
                  <c:v>200.00033080577899</c:v>
                </c:pt>
                <c:pt idx="699">
                  <c:v>200.00253617763499</c:v>
                </c:pt>
                <c:pt idx="700">
                  <c:v>200.00310242176101</c:v>
                </c:pt>
                <c:pt idx="701">
                  <c:v>200.00116527080499</c:v>
                </c:pt>
                <c:pt idx="702">
                  <c:v>199.99985396861999</c:v>
                </c:pt>
                <c:pt idx="703">
                  <c:v>199.99985396861999</c:v>
                </c:pt>
                <c:pt idx="704">
                  <c:v>200.00070333480801</c:v>
                </c:pt>
                <c:pt idx="705">
                  <c:v>200.45706629753099</c:v>
                </c:pt>
                <c:pt idx="706">
                  <c:v>182.749077677727</c:v>
                </c:pt>
                <c:pt idx="707">
                  <c:v>194.574192166328</c:v>
                </c:pt>
                <c:pt idx="708">
                  <c:v>199.38778877258301</c:v>
                </c:pt>
                <c:pt idx="709">
                  <c:v>191.55783951282501</c:v>
                </c:pt>
                <c:pt idx="710">
                  <c:v>123.650036752224</c:v>
                </c:pt>
                <c:pt idx="711">
                  <c:v>188.217833638191</c:v>
                </c:pt>
                <c:pt idx="712">
                  <c:v>198.85148108005501</c:v>
                </c:pt>
                <c:pt idx="713">
                  <c:v>199.89113509654999</c:v>
                </c:pt>
                <c:pt idx="714">
                  <c:v>199.98945295810699</c:v>
                </c:pt>
                <c:pt idx="715">
                  <c:v>199.99881088733699</c:v>
                </c:pt>
                <c:pt idx="716">
                  <c:v>200.00034570694001</c:v>
                </c:pt>
                <c:pt idx="717">
                  <c:v>200.00004768371599</c:v>
                </c:pt>
                <c:pt idx="718">
                  <c:v>200.001761317253</c:v>
                </c:pt>
                <c:pt idx="719">
                  <c:v>200.00109076499899</c:v>
                </c:pt>
                <c:pt idx="720">
                  <c:v>200.001612305641</c:v>
                </c:pt>
                <c:pt idx="721">
                  <c:v>200.00039041042299</c:v>
                </c:pt>
                <c:pt idx="722">
                  <c:v>201.063573360443</c:v>
                </c:pt>
                <c:pt idx="723">
                  <c:v>200.48700273036999</c:v>
                </c:pt>
                <c:pt idx="724">
                  <c:v>198.83978366851801</c:v>
                </c:pt>
                <c:pt idx="725">
                  <c:v>199.81446862220801</c:v>
                </c:pt>
                <c:pt idx="726">
                  <c:v>199.978798627853</c:v>
                </c:pt>
                <c:pt idx="727">
                  <c:v>200.30239224433899</c:v>
                </c:pt>
                <c:pt idx="728">
                  <c:v>200.05923509597801</c:v>
                </c:pt>
                <c:pt idx="729">
                  <c:v>200.015738606453</c:v>
                </c:pt>
                <c:pt idx="730">
                  <c:v>199.99951124191301</c:v>
                </c:pt>
                <c:pt idx="731">
                  <c:v>200.10447502136199</c:v>
                </c:pt>
                <c:pt idx="732">
                  <c:v>200.112894177437</c:v>
                </c:pt>
                <c:pt idx="733">
                  <c:v>199.91804659366599</c:v>
                </c:pt>
                <c:pt idx="734">
                  <c:v>199.99064505100301</c:v>
                </c:pt>
                <c:pt idx="735">
                  <c:v>200.09435713291199</c:v>
                </c:pt>
                <c:pt idx="736">
                  <c:v>200.36280155181899</c:v>
                </c:pt>
                <c:pt idx="737">
                  <c:v>199.71583783626599</c:v>
                </c:pt>
                <c:pt idx="738">
                  <c:v>199.97170567512501</c:v>
                </c:pt>
                <c:pt idx="739">
                  <c:v>199.97170567512501</c:v>
                </c:pt>
                <c:pt idx="740">
                  <c:v>200.006738305092</c:v>
                </c:pt>
                <c:pt idx="741">
                  <c:v>198.08919727802299</c:v>
                </c:pt>
                <c:pt idx="742">
                  <c:v>198.417603969574</c:v>
                </c:pt>
                <c:pt idx="743">
                  <c:v>199.83017444610601</c:v>
                </c:pt>
                <c:pt idx="744">
                  <c:v>199.83017444610601</c:v>
                </c:pt>
                <c:pt idx="745">
                  <c:v>199.98657703399701</c:v>
                </c:pt>
                <c:pt idx="746">
                  <c:v>200.573772192001</c:v>
                </c:pt>
                <c:pt idx="747">
                  <c:v>192.960515618324</c:v>
                </c:pt>
                <c:pt idx="748">
                  <c:v>197.09564745426201</c:v>
                </c:pt>
                <c:pt idx="749">
                  <c:v>183.90281498432199</c:v>
                </c:pt>
                <c:pt idx="750">
                  <c:v>144.880995154381</c:v>
                </c:pt>
                <c:pt idx="751">
                  <c:v>70.447750389576001</c:v>
                </c:pt>
                <c:pt idx="752">
                  <c:v>52.8283677995205</c:v>
                </c:pt>
                <c:pt idx="753">
                  <c:v>56.582041084766402</c:v>
                </c:pt>
                <c:pt idx="754">
                  <c:v>89.875429868698106</c:v>
                </c:pt>
                <c:pt idx="755">
                  <c:v>95.856741070747404</c:v>
                </c:pt>
                <c:pt idx="756">
                  <c:v>59.635508805513403</c:v>
                </c:pt>
                <c:pt idx="757">
                  <c:v>51.334176212549202</c:v>
                </c:pt>
                <c:pt idx="758">
                  <c:v>72.667419910430894</c:v>
                </c:pt>
                <c:pt idx="759">
                  <c:v>140.78238606452899</c:v>
                </c:pt>
                <c:pt idx="760">
                  <c:v>190.02699851989701</c:v>
                </c:pt>
                <c:pt idx="761">
                  <c:v>199.11327958107</c:v>
                </c:pt>
                <c:pt idx="762">
                  <c:v>198.22393357753799</c:v>
                </c:pt>
                <c:pt idx="763">
                  <c:v>195.41226327419301</c:v>
                </c:pt>
                <c:pt idx="764">
                  <c:v>198.71526956558199</c:v>
                </c:pt>
                <c:pt idx="765">
                  <c:v>199.861064553261</c:v>
                </c:pt>
                <c:pt idx="766">
                  <c:v>198.19328188896199</c:v>
                </c:pt>
                <c:pt idx="767">
                  <c:v>198.86472821235699</c:v>
                </c:pt>
                <c:pt idx="768">
                  <c:v>197.407692670822</c:v>
                </c:pt>
                <c:pt idx="769">
                  <c:v>199.72594082355499</c:v>
                </c:pt>
                <c:pt idx="770">
                  <c:v>199.546709656715</c:v>
                </c:pt>
                <c:pt idx="771">
                  <c:v>199.80485737323801</c:v>
                </c:pt>
                <c:pt idx="772">
                  <c:v>198.32156598568</c:v>
                </c:pt>
                <c:pt idx="773">
                  <c:v>199.74823296070099</c:v>
                </c:pt>
                <c:pt idx="774">
                  <c:v>199.86155629158</c:v>
                </c:pt>
                <c:pt idx="775">
                  <c:v>200.19158720970199</c:v>
                </c:pt>
                <c:pt idx="776">
                  <c:v>200.10419189929999</c:v>
                </c:pt>
                <c:pt idx="777">
                  <c:v>200.00982284545901</c:v>
                </c:pt>
                <c:pt idx="778">
                  <c:v>200.01105964183799</c:v>
                </c:pt>
                <c:pt idx="779">
                  <c:v>200.05072653293601</c:v>
                </c:pt>
                <c:pt idx="780">
                  <c:v>200.044229626656</c:v>
                </c:pt>
                <c:pt idx="781">
                  <c:v>200.00332593917801</c:v>
                </c:pt>
                <c:pt idx="782">
                  <c:v>198.873311281204</c:v>
                </c:pt>
                <c:pt idx="783">
                  <c:v>193.493962287903</c:v>
                </c:pt>
                <c:pt idx="784">
                  <c:v>197.65742123127001</c:v>
                </c:pt>
                <c:pt idx="785">
                  <c:v>199.829936027527</c:v>
                </c:pt>
                <c:pt idx="786">
                  <c:v>199.985086917877</c:v>
                </c:pt>
                <c:pt idx="787">
                  <c:v>199.99881088733699</c:v>
                </c:pt>
                <c:pt idx="788">
                  <c:v>200.00074803829199</c:v>
                </c:pt>
                <c:pt idx="789">
                  <c:v>200.00025629997299</c:v>
                </c:pt>
                <c:pt idx="790">
                  <c:v>199.999272823334</c:v>
                </c:pt>
                <c:pt idx="791">
                  <c:v>200.00123977661099</c:v>
                </c:pt>
                <c:pt idx="792">
                  <c:v>199.99928772449499</c:v>
                </c:pt>
                <c:pt idx="793">
                  <c:v>200.00073313713099</c:v>
                </c:pt>
                <c:pt idx="794">
                  <c:v>199.99928772449499</c:v>
                </c:pt>
                <c:pt idx="795">
                  <c:v>200.025767087936</c:v>
                </c:pt>
                <c:pt idx="796">
                  <c:v>172.73519933223699</c:v>
                </c:pt>
                <c:pt idx="797">
                  <c:v>177.31600999832199</c:v>
                </c:pt>
                <c:pt idx="798">
                  <c:v>193.754851818085</c:v>
                </c:pt>
                <c:pt idx="799">
                  <c:v>190.04303216934201</c:v>
                </c:pt>
                <c:pt idx="800">
                  <c:v>192.59575009346</c:v>
                </c:pt>
                <c:pt idx="801">
                  <c:v>190.946757793427</c:v>
                </c:pt>
                <c:pt idx="802">
                  <c:v>198.64939153194399</c:v>
                </c:pt>
                <c:pt idx="803">
                  <c:v>199.869856238365</c:v>
                </c:pt>
                <c:pt idx="804">
                  <c:v>199.98690485954299</c:v>
                </c:pt>
                <c:pt idx="805">
                  <c:v>199.99736547470101</c:v>
                </c:pt>
                <c:pt idx="806">
                  <c:v>199.99992847442601</c:v>
                </c:pt>
                <c:pt idx="807">
                  <c:v>199.99879598617599</c:v>
                </c:pt>
                <c:pt idx="808">
                  <c:v>199.99869167804701</c:v>
                </c:pt>
                <c:pt idx="809">
                  <c:v>199.99936223030099</c:v>
                </c:pt>
                <c:pt idx="810">
                  <c:v>200.00062882900201</c:v>
                </c:pt>
                <c:pt idx="811">
                  <c:v>200.04020631313301</c:v>
                </c:pt>
                <c:pt idx="812">
                  <c:v>194.595441222191</c:v>
                </c:pt>
                <c:pt idx="813">
                  <c:v>198.93805682659101</c:v>
                </c:pt>
                <c:pt idx="814">
                  <c:v>199.891239404678</c:v>
                </c:pt>
                <c:pt idx="815">
                  <c:v>200.089856982231</c:v>
                </c:pt>
                <c:pt idx="816">
                  <c:v>200.071856379509</c:v>
                </c:pt>
                <c:pt idx="817">
                  <c:v>200.013518333435</c:v>
                </c:pt>
                <c:pt idx="818">
                  <c:v>200.00344514846799</c:v>
                </c:pt>
                <c:pt idx="819">
                  <c:v>200.00344514846799</c:v>
                </c:pt>
                <c:pt idx="820">
                  <c:v>200.144380331039</c:v>
                </c:pt>
                <c:pt idx="821">
                  <c:v>200.05342364311201</c:v>
                </c:pt>
                <c:pt idx="822">
                  <c:v>199.96733963489501</c:v>
                </c:pt>
                <c:pt idx="823">
                  <c:v>200.00275969505299</c:v>
                </c:pt>
                <c:pt idx="824">
                  <c:v>200.152352452278</c:v>
                </c:pt>
                <c:pt idx="825">
                  <c:v>200.13721287250499</c:v>
                </c:pt>
                <c:pt idx="826">
                  <c:v>199.836149811745</c:v>
                </c:pt>
                <c:pt idx="827">
                  <c:v>199.993252754211</c:v>
                </c:pt>
                <c:pt idx="828">
                  <c:v>200.035661458969</c:v>
                </c:pt>
                <c:pt idx="829">
                  <c:v>198.460668325424</c:v>
                </c:pt>
                <c:pt idx="830">
                  <c:v>199.083670973778</c:v>
                </c:pt>
                <c:pt idx="831">
                  <c:v>199.93294775486001</c:v>
                </c:pt>
                <c:pt idx="832">
                  <c:v>199.93294775486001</c:v>
                </c:pt>
                <c:pt idx="833">
                  <c:v>200.04634559154499</c:v>
                </c:pt>
                <c:pt idx="834">
                  <c:v>199.315145611763</c:v>
                </c:pt>
                <c:pt idx="835">
                  <c:v>197.731822729111</c:v>
                </c:pt>
                <c:pt idx="836">
                  <c:v>199.790000915527</c:v>
                </c:pt>
                <c:pt idx="837">
                  <c:v>186.536177992821</c:v>
                </c:pt>
                <c:pt idx="838">
                  <c:v>120.888918638229</c:v>
                </c:pt>
                <c:pt idx="839">
                  <c:v>66.303044557571397</c:v>
                </c:pt>
                <c:pt idx="840">
                  <c:v>61.897125095128999</c:v>
                </c:pt>
                <c:pt idx="841">
                  <c:v>70.469662547111497</c:v>
                </c:pt>
                <c:pt idx="842">
                  <c:v>94.932205975055695</c:v>
                </c:pt>
                <c:pt idx="843">
                  <c:v>70.204086601734204</c:v>
                </c:pt>
                <c:pt idx="844">
                  <c:v>45.791808515787103</c:v>
                </c:pt>
                <c:pt idx="845">
                  <c:v>50.9757213294506</c:v>
                </c:pt>
                <c:pt idx="846">
                  <c:v>97.523480653762803</c:v>
                </c:pt>
                <c:pt idx="847">
                  <c:v>174.680054187775</c:v>
                </c:pt>
                <c:pt idx="848">
                  <c:v>197.67367839813201</c:v>
                </c:pt>
                <c:pt idx="849">
                  <c:v>199.79953765869101</c:v>
                </c:pt>
                <c:pt idx="850">
                  <c:v>198.620855808258</c:v>
                </c:pt>
                <c:pt idx="851">
                  <c:v>196.17345929145799</c:v>
                </c:pt>
                <c:pt idx="852">
                  <c:v>199.43796098232301</c:v>
                </c:pt>
                <c:pt idx="853">
                  <c:v>199.771389365196</c:v>
                </c:pt>
                <c:pt idx="854">
                  <c:v>199.46464896202099</c:v>
                </c:pt>
                <c:pt idx="855">
                  <c:v>198.013961315155</c:v>
                </c:pt>
                <c:pt idx="856">
                  <c:v>198.89877736568499</c:v>
                </c:pt>
                <c:pt idx="857">
                  <c:v>199.89447295665701</c:v>
                </c:pt>
                <c:pt idx="858">
                  <c:v>199.806809425354</c:v>
                </c:pt>
                <c:pt idx="859">
                  <c:v>200.383737683296</c:v>
                </c:pt>
                <c:pt idx="860">
                  <c:v>200.043559074402</c:v>
                </c:pt>
                <c:pt idx="861">
                  <c:v>200.00816881656601</c:v>
                </c:pt>
                <c:pt idx="862">
                  <c:v>199.97291266918199</c:v>
                </c:pt>
                <c:pt idx="863">
                  <c:v>200.221538543701</c:v>
                </c:pt>
                <c:pt idx="864">
                  <c:v>200.03266632556901</c:v>
                </c:pt>
                <c:pt idx="865">
                  <c:v>199.95336234569501</c:v>
                </c:pt>
                <c:pt idx="866">
                  <c:v>196.00662589073201</c:v>
                </c:pt>
                <c:pt idx="867">
                  <c:v>172.797992825508</c:v>
                </c:pt>
                <c:pt idx="868">
                  <c:v>195.44939696788799</c:v>
                </c:pt>
                <c:pt idx="869">
                  <c:v>199.55952465534199</c:v>
                </c:pt>
                <c:pt idx="870">
                  <c:v>199.956923723221</c:v>
                </c:pt>
                <c:pt idx="871">
                  <c:v>199.99527931213399</c:v>
                </c:pt>
                <c:pt idx="872">
                  <c:v>199.99948143959</c:v>
                </c:pt>
                <c:pt idx="873">
                  <c:v>200.000092387199</c:v>
                </c:pt>
                <c:pt idx="874">
                  <c:v>200.00004768371599</c:v>
                </c:pt>
                <c:pt idx="875">
                  <c:v>199.998989701271</c:v>
                </c:pt>
                <c:pt idx="876">
                  <c:v>199.99964535236401</c:v>
                </c:pt>
                <c:pt idx="877">
                  <c:v>200.000569224358</c:v>
                </c:pt>
                <c:pt idx="878">
                  <c:v>199.998840689659</c:v>
                </c:pt>
                <c:pt idx="879">
                  <c:v>199.95382428169299</c:v>
                </c:pt>
                <c:pt idx="880">
                  <c:v>149.43590760231001</c:v>
                </c:pt>
                <c:pt idx="881">
                  <c:v>165.65920412540399</c:v>
                </c:pt>
                <c:pt idx="882">
                  <c:v>195.126697421074</c:v>
                </c:pt>
                <c:pt idx="883">
                  <c:v>199.529871344566</c:v>
                </c:pt>
                <c:pt idx="884">
                  <c:v>200.206100940704</c:v>
                </c:pt>
                <c:pt idx="885">
                  <c:v>211.57473325729401</c:v>
                </c:pt>
                <c:pt idx="886">
                  <c:v>199.44748282432599</c:v>
                </c:pt>
                <c:pt idx="887">
                  <c:v>199.84182715416</c:v>
                </c:pt>
                <c:pt idx="888">
                  <c:v>199.98304545879401</c:v>
                </c:pt>
                <c:pt idx="889">
                  <c:v>199.99743998050701</c:v>
                </c:pt>
                <c:pt idx="890">
                  <c:v>199.99942183494599</c:v>
                </c:pt>
                <c:pt idx="891">
                  <c:v>199.99949634075199</c:v>
                </c:pt>
                <c:pt idx="892">
                  <c:v>199.99861717224101</c:v>
                </c:pt>
                <c:pt idx="893">
                  <c:v>200.000450015068</c:v>
                </c:pt>
                <c:pt idx="894">
                  <c:v>199.99887049198199</c:v>
                </c:pt>
                <c:pt idx="895">
                  <c:v>195.47168910503399</c:v>
                </c:pt>
                <c:pt idx="896">
                  <c:v>140.40412008762399</c:v>
                </c:pt>
                <c:pt idx="897">
                  <c:v>191.95900857448601</c:v>
                </c:pt>
                <c:pt idx="898">
                  <c:v>199.22278821468399</c:v>
                </c:pt>
                <c:pt idx="899">
                  <c:v>200.073733925819</c:v>
                </c:pt>
                <c:pt idx="900">
                  <c:v>200.16129314899399</c:v>
                </c:pt>
                <c:pt idx="901">
                  <c:v>199.901774525642</c:v>
                </c:pt>
                <c:pt idx="902">
                  <c:v>199.97277855873099</c:v>
                </c:pt>
                <c:pt idx="903">
                  <c:v>200.04738867282899</c:v>
                </c:pt>
                <c:pt idx="904">
                  <c:v>197.72952795028701</c:v>
                </c:pt>
                <c:pt idx="905">
                  <c:v>198.33922386169399</c:v>
                </c:pt>
                <c:pt idx="906">
                  <c:v>199.83984529972099</c:v>
                </c:pt>
                <c:pt idx="907">
                  <c:v>199.83984529972099</c:v>
                </c:pt>
                <c:pt idx="908">
                  <c:v>199.99942183494599</c:v>
                </c:pt>
                <c:pt idx="909">
                  <c:v>197.18407094478599</c:v>
                </c:pt>
                <c:pt idx="910">
                  <c:v>197.336629033089</c:v>
                </c:pt>
                <c:pt idx="911">
                  <c:v>199.73738491535201</c:v>
                </c:pt>
                <c:pt idx="912">
                  <c:v>200.003698468208</c:v>
                </c:pt>
                <c:pt idx="913">
                  <c:v>200.60783624649</c:v>
                </c:pt>
                <c:pt idx="914">
                  <c:v>193.397223949432</c:v>
                </c:pt>
                <c:pt idx="915">
                  <c:v>198.063313961029</c:v>
                </c:pt>
                <c:pt idx="916">
                  <c:v>200.28162002563499</c:v>
                </c:pt>
                <c:pt idx="917">
                  <c:v>177.48440802097301</c:v>
                </c:pt>
                <c:pt idx="918">
                  <c:v>101.82232409715699</c:v>
                </c:pt>
                <c:pt idx="919">
                  <c:v>103.311561048031</c:v>
                </c:pt>
                <c:pt idx="920">
                  <c:v>105.47814518213301</c:v>
                </c:pt>
                <c:pt idx="921">
                  <c:v>62.639586627483403</c:v>
                </c:pt>
                <c:pt idx="922">
                  <c:v>24.3390053510666</c:v>
                </c:pt>
                <c:pt idx="923">
                  <c:v>48.6765578389168</c:v>
                </c:pt>
                <c:pt idx="924">
                  <c:v>61.780270189046902</c:v>
                </c:pt>
                <c:pt idx="925">
                  <c:v>131.35743141174299</c:v>
                </c:pt>
                <c:pt idx="926">
                  <c:v>188.87338042259199</c:v>
                </c:pt>
                <c:pt idx="927">
                  <c:v>199.58601891994499</c:v>
                </c:pt>
                <c:pt idx="928">
                  <c:v>199.540033936501</c:v>
                </c:pt>
                <c:pt idx="929">
                  <c:v>200.07817447185499</c:v>
                </c:pt>
                <c:pt idx="930">
                  <c:v>200.301051139832</c:v>
                </c:pt>
                <c:pt idx="931">
                  <c:v>199.997678399086</c:v>
                </c:pt>
                <c:pt idx="932">
                  <c:v>183.363646268845</c:v>
                </c:pt>
                <c:pt idx="933">
                  <c:v>196.55884802341501</c:v>
                </c:pt>
                <c:pt idx="934">
                  <c:v>199.69435036182401</c:v>
                </c:pt>
                <c:pt idx="935">
                  <c:v>199.74842667579699</c:v>
                </c:pt>
                <c:pt idx="936">
                  <c:v>172.85537719726599</c:v>
                </c:pt>
                <c:pt idx="937">
                  <c:v>134.55446064472201</c:v>
                </c:pt>
                <c:pt idx="938">
                  <c:v>178.18196117878</c:v>
                </c:pt>
                <c:pt idx="939">
                  <c:v>190.08675217628499</c:v>
                </c:pt>
                <c:pt idx="940">
                  <c:v>199.042066931725</c:v>
                </c:pt>
                <c:pt idx="941">
                  <c:v>199.90313053131101</c:v>
                </c:pt>
                <c:pt idx="942">
                  <c:v>199.98608529567699</c:v>
                </c:pt>
                <c:pt idx="943">
                  <c:v>199.99812543392201</c:v>
                </c:pt>
                <c:pt idx="944">
                  <c:v>199.99763369560199</c:v>
                </c:pt>
                <c:pt idx="945">
                  <c:v>199.998497962952</c:v>
                </c:pt>
                <c:pt idx="946">
                  <c:v>199.99822974205</c:v>
                </c:pt>
                <c:pt idx="947">
                  <c:v>199.99860227107999</c:v>
                </c:pt>
                <c:pt idx="948">
                  <c:v>199.99797642230999</c:v>
                </c:pt>
                <c:pt idx="949">
                  <c:v>199.998989701271</c:v>
                </c:pt>
                <c:pt idx="950">
                  <c:v>196.317493915558</c:v>
                </c:pt>
                <c:pt idx="951">
                  <c:v>160.24252772331201</c:v>
                </c:pt>
                <c:pt idx="952">
                  <c:v>75.113311409950299</c:v>
                </c:pt>
                <c:pt idx="953">
                  <c:v>23.689473047852498</c:v>
                </c:pt>
                <c:pt idx="954">
                  <c:v>0</c:v>
                </c:pt>
                <c:pt idx="955">
                  <c:v>0</c:v>
                </c:pt>
                <c:pt idx="956">
                  <c:v>1.40142079908401</c:v>
                </c:pt>
                <c:pt idx="957">
                  <c:v>71.162760257720905</c:v>
                </c:pt>
                <c:pt idx="958">
                  <c:v>164.52389955520599</c:v>
                </c:pt>
                <c:pt idx="959">
                  <c:v>195.06107270717601</c:v>
                </c:pt>
                <c:pt idx="960">
                  <c:v>199.48138296604199</c:v>
                </c:pt>
                <c:pt idx="961">
                  <c:v>199.90025460720099</c:v>
                </c:pt>
                <c:pt idx="962">
                  <c:v>199.95202124118799</c:v>
                </c:pt>
                <c:pt idx="963">
                  <c:v>199.96650516986799</c:v>
                </c:pt>
                <c:pt idx="964">
                  <c:v>199.95053112506901</c:v>
                </c:pt>
                <c:pt idx="965">
                  <c:v>199.95416700839999</c:v>
                </c:pt>
                <c:pt idx="966">
                  <c:v>199.96069371700301</c:v>
                </c:pt>
                <c:pt idx="967">
                  <c:v>199.95914399623899</c:v>
                </c:pt>
                <c:pt idx="968">
                  <c:v>199.95215535163899</c:v>
                </c:pt>
                <c:pt idx="969">
                  <c:v>199.92624223232301</c:v>
                </c:pt>
                <c:pt idx="970">
                  <c:v>199.98371601104699</c:v>
                </c:pt>
                <c:pt idx="971">
                  <c:v>200.01888275146499</c:v>
                </c:pt>
                <c:pt idx="972">
                  <c:v>199.96468722820299</c:v>
                </c:pt>
                <c:pt idx="973">
                  <c:v>199.93907213211099</c:v>
                </c:pt>
                <c:pt idx="974">
                  <c:v>200.04859566688501</c:v>
                </c:pt>
                <c:pt idx="975">
                  <c:v>200.055122375488</c:v>
                </c:pt>
                <c:pt idx="976">
                  <c:v>199.962943792343</c:v>
                </c:pt>
                <c:pt idx="977">
                  <c:v>199.941977858543</c:v>
                </c:pt>
                <c:pt idx="978">
                  <c:v>200.09294152259801</c:v>
                </c:pt>
                <c:pt idx="979">
                  <c:v>200.10088384151501</c:v>
                </c:pt>
                <c:pt idx="980">
                  <c:v>199.99188184738199</c:v>
                </c:pt>
                <c:pt idx="981">
                  <c:v>199.95203614234899</c:v>
                </c:pt>
                <c:pt idx="982">
                  <c:v>200.03293454647101</c:v>
                </c:pt>
                <c:pt idx="983">
                  <c:v>200.08608698844901</c:v>
                </c:pt>
                <c:pt idx="984">
                  <c:v>200.03023743629501</c:v>
                </c:pt>
                <c:pt idx="985">
                  <c:v>199.97949898242999</c:v>
                </c:pt>
                <c:pt idx="986">
                  <c:v>200.01022517681099</c:v>
                </c:pt>
                <c:pt idx="987">
                  <c:v>200.048953294754</c:v>
                </c:pt>
                <c:pt idx="988">
                  <c:v>200.030192732811</c:v>
                </c:pt>
                <c:pt idx="989">
                  <c:v>199.98073577880899</c:v>
                </c:pt>
                <c:pt idx="990">
                  <c:v>199.36327636241899</c:v>
                </c:pt>
                <c:pt idx="991">
                  <c:v>131.808400154114</c:v>
                </c:pt>
                <c:pt idx="992">
                  <c:v>84.448032081127195</c:v>
                </c:pt>
                <c:pt idx="993">
                  <c:v>164.07908499240901</c:v>
                </c:pt>
                <c:pt idx="994">
                  <c:v>196.52888178825401</c:v>
                </c:pt>
                <c:pt idx="995">
                  <c:v>200.52906870842</c:v>
                </c:pt>
                <c:pt idx="996">
                  <c:v>142.04448461532601</c:v>
                </c:pt>
                <c:pt idx="997">
                  <c:v>191.62371754646301</c:v>
                </c:pt>
                <c:pt idx="998">
                  <c:v>197.198435664177</c:v>
                </c:pt>
                <c:pt idx="999">
                  <c:v>199.69697296619401</c:v>
                </c:pt>
                <c:pt idx="1000">
                  <c:v>203.67918908595999</c:v>
                </c:pt>
                <c:pt idx="1001">
                  <c:v>199.138268828392</c:v>
                </c:pt>
                <c:pt idx="1002">
                  <c:v>198.20788502693199</c:v>
                </c:pt>
                <c:pt idx="1003">
                  <c:v>199.80457425117501</c:v>
                </c:pt>
                <c:pt idx="1004">
                  <c:v>184.206306934357</c:v>
                </c:pt>
                <c:pt idx="1005">
                  <c:v>126.27434730529799</c:v>
                </c:pt>
                <c:pt idx="1006">
                  <c:v>167.497843503952</c:v>
                </c:pt>
                <c:pt idx="1007">
                  <c:v>196.86292111873601</c:v>
                </c:pt>
                <c:pt idx="1008">
                  <c:v>199.70026612281799</c:v>
                </c:pt>
                <c:pt idx="1009">
                  <c:v>199.97371733188601</c:v>
                </c:pt>
                <c:pt idx="1010">
                  <c:v>200.000092387199</c:v>
                </c:pt>
                <c:pt idx="1011">
                  <c:v>200.00213384628299</c:v>
                </c:pt>
                <c:pt idx="1012">
                  <c:v>200.00091195106501</c:v>
                </c:pt>
                <c:pt idx="1013">
                  <c:v>199.999138712883</c:v>
                </c:pt>
                <c:pt idx="1014">
                  <c:v>199.99942183494599</c:v>
                </c:pt>
                <c:pt idx="1015">
                  <c:v>200.002938508987</c:v>
                </c:pt>
                <c:pt idx="1016">
                  <c:v>199.999138712883</c:v>
                </c:pt>
                <c:pt idx="1017">
                  <c:v>169.80558633804301</c:v>
                </c:pt>
                <c:pt idx="1018">
                  <c:v>170.58254778385199</c:v>
                </c:pt>
                <c:pt idx="1019">
                  <c:v>193.01898777484899</c:v>
                </c:pt>
                <c:pt idx="1020">
                  <c:v>199.320197105408</c:v>
                </c:pt>
                <c:pt idx="1021">
                  <c:v>199.94193315506001</c:v>
                </c:pt>
                <c:pt idx="1022">
                  <c:v>199.94001090526601</c:v>
                </c:pt>
                <c:pt idx="1023">
                  <c:v>199.94083046913099</c:v>
                </c:pt>
                <c:pt idx="1024">
                  <c:v>199.94774460792499</c:v>
                </c:pt>
                <c:pt idx="1025">
                  <c:v>199.92244243621801</c:v>
                </c:pt>
                <c:pt idx="1026">
                  <c:v>199.72889125347101</c:v>
                </c:pt>
                <c:pt idx="1027">
                  <c:v>193.13366711139699</c:v>
                </c:pt>
                <c:pt idx="1028">
                  <c:v>139.83599841594699</c:v>
                </c:pt>
                <c:pt idx="1029">
                  <c:v>62.656380236148799</c:v>
                </c:pt>
                <c:pt idx="1030">
                  <c:v>39.189498871564901</c:v>
                </c:pt>
                <c:pt idx="1031">
                  <c:v>114.40391093492499</c:v>
                </c:pt>
                <c:pt idx="1032">
                  <c:v>186.95785105228401</c:v>
                </c:pt>
                <c:pt idx="1033">
                  <c:v>198.743760585785</c:v>
                </c:pt>
                <c:pt idx="1034">
                  <c:v>199.87834990024601</c:v>
                </c:pt>
                <c:pt idx="1035">
                  <c:v>199.990198016167</c:v>
                </c:pt>
                <c:pt idx="1036">
                  <c:v>200.00138878822301</c:v>
                </c:pt>
                <c:pt idx="1037">
                  <c:v>200.005069375038</c:v>
                </c:pt>
                <c:pt idx="1038">
                  <c:v>200.00416040420501</c:v>
                </c:pt>
                <c:pt idx="1039">
                  <c:v>200.001135468483</c:v>
                </c:pt>
                <c:pt idx="1040">
                  <c:v>200.00109076499899</c:v>
                </c:pt>
                <c:pt idx="1041">
                  <c:v>199.99887049198199</c:v>
                </c:pt>
                <c:pt idx="1042">
                  <c:v>200.00034570694001</c:v>
                </c:pt>
                <c:pt idx="1043">
                  <c:v>189.19007480144501</c:v>
                </c:pt>
                <c:pt idx="1044">
                  <c:v>194.17382776737199</c:v>
                </c:pt>
                <c:pt idx="1045">
                  <c:v>198.421344161034</c:v>
                </c:pt>
                <c:pt idx="1046">
                  <c:v>199.75945353508001</c:v>
                </c:pt>
                <c:pt idx="1047">
                  <c:v>200.657173991203</c:v>
                </c:pt>
                <c:pt idx="1048">
                  <c:v>201.03792846202899</c:v>
                </c:pt>
                <c:pt idx="1049">
                  <c:v>200.21058619022401</c:v>
                </c:pt>
                <c:pt idx="1050">
                  <c:v>199.975520372391</c:v>
                </c:pt>
                <c:pt idx="1051">
                  <c:v>199.975520372391</c:v>
                </c:pt>
                <c:pt idx="1052">
                  <c:v>199.97775554656999</c:v>
                </c:pt>
                <c:pt idx="1053">
                  <c:v>199.73883032798801</c:v>
                </c:pt>
                <c:pt idx="1054">
                  <c:v>199.92414116859399</c:v>
                </c:pt>
                <c:pt idx="1055">
                  <c:v>199.96744394302399</c:v>
                </c:pt>
                <c:pt idx="1056">
                  <c:v>199.98560845851901</c:v>
                </c:pt>
                <c:pt idx="1057">
                  <c:v>199.96540248394001</c:v>
                </c:pt>
                <c:pt idx="1058">
                  <c:v>199.52784478664401</c:v>
                </c:pt>
                <c:pt idx="1059">
                  <c:v>199.919074773788</c:v>
                </c:pt>
                <c:pt idx="1060">
                  <c:v>199.598520994186</c:v>
                </c:pt>
                <c:pt idx="1061">
                  <c:v>196.796998381615</c:v>
                </c:pt>
                <c:pt idx="1062">
                  <c:v>198.45923781395001</c:v>
                </c:pt>
                <c:pt idx="1063">
                  <c:v>199.46685433387799</c:v>
                </c:pt>
                <c:pt idx="1064">
                  <c:v>191.061839461327</c:v>
                </c:pt>
                <c:pt idx="1065">
                  <c:v>134.338721632957</c:v>
                </c:pt>
                <c:pt idx="1066">
                  <c:v>128.43869626522101</c:v>
                </c:pt>
                <c:pt idx="1067">
                  <c:v>182.195961475372</c:v>
                </c:pt>
                <c:pt idx="1068">
                  <c:v>183.458313345909</c:v>
                </c:pt>
                <c:pt idx="1069">
                  <c:v>198.41453433036801</c:v>
                </c:pt>
                <c:pt idx="1070">
                  <c:v>199.85382258892099</c:v>
                </c:pt>
                <c:pt idx="1071">
                  <c:v>199.99599456787101</c:v>
                </c:pt>
                <c:pt idx="1072">
                  <c:v>199.62103664874999</c:v>
                </c:pt>
                <c:pt idx="1073">
                  <c:v>199.686542153358</c:v>
                </c:pt>
                <c:pt idx="1074">
                  <c:v>199.934363365173</c:v>
                </c:pt>
                <c:pt idx="1075">
                  <c:v>199.95036721229599</c:v>
                </c:pt>
                <c:pt idx="1076">
                  <c:v>199.68383014202101</c:v>
                </c:pt>
                <c:pt idx="1077">
                  <c:v>199.82673227787001</c:v>
                </c:pt>
                <c:pt idx="1078">
                  <c:v>199.946939945221</c:v>
                </c:pt>
                <c:pt idx="1079">
                  <c:v>198.649153113365</c:v>
                </c:pt>
                <c:pt idx="1080">
                  <c:v>198.69595766067499</c:v>
                </c:pt>
                <c:pt idx="1081">
                  <c:v>197.32154905796099</c:v>
                </c:pt>
                <c:pt idx="1082">
                  <c:v>199.397221207619</c:v>
                </c:pt>
                <c:pt idx="1083">
                  <c:v>199.85583424568199</c:v>
                </c:pt>
                <c:pt idx="1084">
                  <c:v>199.71539080143</c:v>
                </c:pt>
                <c:pt idx="1085">
                  <c:v>198.97560775279999</c:v>
                </c:pt>
                <c:pt idx="1086">
                  <c:v>199.33775067329401</c:v>
                </c:pt>
                <c:pt idx="1087">
                  <c:v>199.822872877121</c:v>
                </c:pt>
                <c:pt idx="1088">
                  <c:v>199.54605400562301</c:v>
                </c:pt>
                <c:pt idx="1089">
                  <c:v>199.97133314609499</c:v>
                </c:pt>
                <c:pt idx="1090">
                  <c:v>199.99091327190399</c:v>
                </c:pt>
                <c:pt idx="1091">
                  <c:v>199.99709725379901</c:v>
                </c:pt>
                <c:pt idx="1092">
                  <c:v>199.54214990138999</c:v>
                </c:pt>
                <c:pt idx="1093">
                  <c:v>198.66636395454401</c:v>
                </c:pt>
                <c:pt idx="1094">
                  <c:v>198.76034557819401</c:v>
                </c:pt>
                <c:pt idx="1095">
                  <c:v>199.88346099853501</c:v>
                </c:pt>
                <c:pt idx="1096">
                  <c:v>199.98945295810699</c:v>
                </c:pt>
                <c:pt idx="1097">
                  <c:v>200.00274479389199</c:v>
                </c:pt>
                <c:pt idx="1098">
                  <c:v>200.00281929969799</c:v>
                </c:pt>
                <c:pt idx="1099">
                  <c:v>200.00204443931599</c:v>
                </c:pt>
                <c:pt idx="1100">
                  <c:v>199.999615550041</c:v>
                </c:pt>
                <c:pt idx="1101">
                  <c:v>200.00055432319601</c:v>
                </c:pt>
                <c:pt idx="1102">
                  <c:v>200.00152289867401</c:v>
                </c:pt>
                <c:pt idx="1103">
                  <c:v>200.008749961853</c:v>
                </c:pt>
                <c:pt idx="1104">
                  <c:v>190.81437587738</c:v>
                </c:pt>
                <c:pt idx="1105">
                  <c:v>197.637647390366</c:v>
                </c:pt>
                <c:pt idx="1106">
                  <c:v>199.76845383644101</c:v>
                </c:pt>
                <c:pt idx="1107">
                  <c:v>199.97586309909801</c:v>
                </c:pt>
                <c:pt idx="1108">
                  <c:v>135.613188147545</c:v>
                </c:pt>
                <c:pt idx="1109">
                  <c:v>97.681388258934007</c:v>
                </c:pt>
                <c:pt idx="1110">
                  <c:v>147.606953978539</c:v>
                </c:pt>
                <c:pt idx="1111">
                  <c:v>191.86986982822401</c:v>
                </c:pt>
                <c:pt idx="1112">
                  <c:v>199.21275973319999</c:v>
                </c:pt>
                <c:pt idx="1113">
                  <c:v>199.92534816265101</c:v>
                </c:pt>
                <c:pt idx="1114">
                  <c:v>199.992343783379</c:v>
                </c:pt>
                <c:pt idx="1115">
                  <c:v>200.001075863838</c:v>
                </c:pt>
                <c:pt idx="1116">
                  <c:v>200.00097155571001</c:v>
                </c:pt>
                <c:pt idx="1117">
                  <c:v>200.00340044498401</c:v>
                </c:pt>
                <c:pt idx="1118">
                  <c:v>200.002238154411</c:v>
                </c:pt>
                <c:pt idx="1119">
                  <c:v>200.00134408474</c:v>
                </c:pt>
                <c:pt idx="1120">
                  <c:v>200.00413060188299</c:v>
                </c:pt>
                <c:pt idx="1121">
                  <c:v>197.57711887359599</c:v>
                </c:pt>
                <c:pt idx="1122">
                  <c:v>198.30766320228599</c:v>
                </c:pt>
                <c:pt idx="1123">
                  <c:v>196.53697311878199</c:v>
                </c:pt>
                <c:pt idx="1124">
                  <c:v>199.52701032161701</c:v>
                </c:pt>
                <c:pt idx="1125">
                  <c:v>199.93945956230201</c:v>
                </c:pt>
                <c:pt idx="1126">
                  <c:v>200.13356208801301</c:v>
                </c:pt>
                <c:pt idx="1127">
                  <c:v>199.922934174538</c:v>
                </c:pt>
                <c:pt idx="1128">
                  <c:v>199.981763958931</c:v>
                </c:pt>
                <c:pt idx="1129">
                  <c:v>199.99209046363799</c:v>
                </c:pt>
                <c:pt idx="1130">
                  <c:v>200.35856962203999</c:v>
                </c:pt>
                <c:pt idx="1131">
                  <c:v>200.31619071960401</c:v>
                </c:pt>
                <c:pt idx="1132">
                  <c:v>200.04233717918399</c:v>
                </c:pt>
                <c:pt idx="1133">
                  <c:v>199.99451935291299</c:v>
                </c:pt>
                <c:pt idx="1134">
                  <c:v>200.55049657821701</c:v>
                </c:pt>
                <c:pt idx="1135">
                  <c:v>200.08429884910601</c:v>
                </c:pt>
                <c:pt idx="1136">
                  <c:v>199.85160231590299</c:v>
                </c:pt>
                <c:pt idx="1137">
                  <c:v>199.95453953743001</c:v>
                </c:pt>
                <c:pt idx="1138">
                  <c:v>200.935557484627</c:v>
                </c:pt>
                <c:pt idx="1139">
                  <c:v>200.40009915828699</c:v>
                </c:pt>
                <c:pt idx="1140">
                  <c:v>197.58321344852399</c:v>
                </c:pt>
                <c:pt idx="1141">
                  <c:v>199.59199428558301</c:v>
                </c:pt>
                <c:pt idx="1142">
                  <c:v>199.93239641189601</c:v>
                </c:pt>
                <c:pt idx="1143">
                  <c:v>198.82792234420799</c:v>
                </c:pt>
                <c:pt idx="1144">
                  <c:v>198.750406503677</c:v>
                </c:pt>
                <c:pt idx="1145">
                  <c:v>195.65132260322599</c:v>
                </c:pt>
                <c:pt idx="1146">
                  <c:v>172.16670513153099</c:v>
                </c:pt>
                <c:pt idx="1147">
                  <c:v>108.48069190979</c:v>
                </c:pt>
                <c:pt idx="1148">
                  <c:v>49.175925552845001</c:v>
                </c:pt>
                <c:pt idx="1149">
                  <c:v>41.8549962341785</c:v>
                </c:pt>
                <c:pt idx="1150">
                  <c:v>46.7351973056793</c:v>
                </c:pt>
                <c:pt idx="1151">
                  <c:v>82.061059772968306</c:v>
                </c:pt>
                <c:pt idx="1152">
                  <c:v>101.22761875390999</c:v>
                </c:pt>
                <c:pt idx="1153">
                  <c:v>72.113290429115295</c:v>
                </c:pt>
                <c:pt idx="1154">
                  <c:v>63.309766352176702</c:v>
                </c:pt>
                <c:pt idx="1155">
                  <c:v>101.964585483074</c:v>
                </c:pt>
                <c:pt idx="1156">
                  <c:v>167.85329580307001</c:v>
                </c:pt>
                <c:pt idx="1157">
                  <c:v>196.361377835274</c:v>
                </c:pt>
                <c:pt idx="1158">
                  <c:v>199.59568977356</c:v>
                </c:pt>
                <c:pt idx="1159">
                  <c:v>198.7025141716</c:v>
                </c:pt>
                <c:pt idx="1160">
                  <c:v>197.472408413887</c:v>
                </c:pt>
                <c:pt idx="1161">
                  <c:v>199.684754014015</c:v>
                </c:pt>
                <c:pt idx="1162">
                  <c:v>198.96784424781799</c:v>
                </c:pt>
                <c:pt idx="1163">
                  <c:v>198.687508702278</c:v>
                </c:pt>
                <c:pt idx="1164">
                  <c:v>196.78455591201799</c:v>
                </c:pt>
                <c:pt idx="1165">
                  <c:v>199.14641976356501</c:v>
                </c:pt>
                <c:pt idx="1166">
                  <c:v>199.85701143741599</c:v>
                </c:pt>
                <c:pt idx="1167">
                  <c:v>199.66036081314101</c:v>
                </c:pt>
                <c:pt idx="1168">
                  <c:v>198.788747191429</c:v>
                </c:pt>
                <c:pt idx="1169">
                  <c:v>199.00439679622701</c:v>
                </c:pt>
                <c:pt idx="1170">
                  <c:v>199.89751279354101</c:v>
                </c:pt>
                <c:pt idx="1171">
                  <c:v>199.82364773750299</c:v>
                </c:pt>
                <c:pt idx="1172">
                  <c:v>200.327411293983</c:v>
                </c:pt>
                <c:pt idx="1173">
                  <c:v>200.034275650978</c:v>
                </c:pt>
                <c:pt idx="1174">
                  <c:v>199.990957975388</c:v>
                </c:pt>
                <c:pt idx="1175">
                  <c:v>199.98309016227699</c:v>
                </c:pt>
                <c:pt idx="1176">
                  <c:v>200.09422302246099</c:v>
                </c:pt>
                <c:pt idx="1177">
                  <c:v>200.012817978859</c:v>
                </c:pt>
                <c:pt idx="1178">
                  <c:v>199.99839365482299</c:v>
                </c:pt>
                <c:pt idx="1179">
                  <c:v>199.70084726810501</c:v>
                </c:pt>
                <c:pt idx="1180">
                  <c:v>199.59983229637101</c:v>
                </c:pt>
                <c:pt idx="1181">
                  <c:v>197.536140680313</c:v>
                </c:pt>
                <c:pt idx="1182">
                  <c:v>199.75772500038099</c:v>
                </c:pt>
                <c:pt idx="1183">
                  <c:v>199.977040290833</c:v>
                </c:pt>
                <c:pt idx="1184">
                  <c:v>199.99937713146201</c:v>
                </c:pt>
                <c:pt idx="1185">
                  <c:v>200.00047981738999</c:v>
                </c:pt>
                <c:pt idx="1186">
                  <c:v>200.00194013118701</c:v>
                </c:pt>
                <c:pt idx="1187">
                  <c:v>200.001418590546</c:v>
                </c:pt>
                <c:pt idx="1188">
                  <c:v>200.00077784061401</c:v>
                </c:pt>
                <c:pt idx="1189">
                  <c:v>199.99939203262301</c:v>
                </c:pt>
                <c:pt idx="1190">
                  <c:v>200.00122487544999</c:v>
                </c:pt>
                <c:pt idx="1191">
                  <c:v>200.00122487544999</c:v>
                </c:pt>
                <c:pt idx="1192">
                  <c:v>199.99985396861999</c:v>
                </c:pt>
                <c:pt idx="1193">
                  <c:v>200.15555620193501</c:v>
                </c:pt>
                <c:pt idx="1194">
                  <c:v>185.83153188228599</c:v>
                </c:pt>
                <c:pt idx="1195">
                  <c:v>194.15882229805001</c:v>
                </c:pt>
                <c:pt idx="1196">
                  <c:v>199.09420609474199</c:v>
                </c:pt>
                <c:pt idx="1197">
                  <c:v>195.54877281188999</c:v>
                </c:pt>
                <c:pt idx="1198">
                  <c:v>119.672805070877</c:v>
                </c:pt>
                <c:pt idx="1199">
                  <c:v>183.709532022476</c:v>
                </c:pt>
                <c:pt idx="1200">
                  <c:v>198.30587506294299</c:v>
                </c:pt>
                <c:pt idx="1201">
                  <c:v>199.83635842800101</c:v>
                </c:pt>
                <c:pt idx="1202">
                  <c:v>199.98325407505001</c:v>
                </c:pt>
                <c:pt idx="1203">
                  <c:v>199.99782741069799</c:v>
                </c:pt>
                <c:pt idx="1204">
                  <c:v>199.99934732913999</c:v>
                </c:pt>
                <c:pt idx="1205">
                  <c:v>200.00067353248599</c:v>
                </c:pt>
                <c:pt idx="1206">
                  <c:v>200.00143349170699</c:v>
                </c:pt>
                <c:pt idx="1207">
                  <c:v>200.001209974289</c:v>
                </c:pt>
                <c:pt idx="1208">
                  <c:v>200.00144839286801</c:v>
                </c:pt>
                <c:pt idx="1209">
                  <c:v>199.99977946281399</c:v>
                </c:pt>
                <c:pt idx="1210">
                  <c:v>200.35195350647001</c:v>
                </c:pt>
                <c:pt idx="1211">
                  <c:v>200.855001807213</c:v>
                </c:pt>
                <c:pt idx="1212">
                  <c:v>198.550626635551</c:v>
                </c:pt>
                <c:pt idx="1213">
                  <c:v>199.732139706612</c:v>
                </c:pt>
                <c:pt idx="1214">
                  <c:v>199.933186173439</c:v>
                </c:pt>
                <c:pt idx="1215">
                  <c:v>200.40655136108401</c:v>
                </c:pt>
                <c:pt idx="1216">
                  <c:v>200.07596909999799</c:v>
                </c:pt>
                <c:pt idx="1217">
                  <c:v>200.017616152763</c:v>
                </c:pt>
                <c:pt idx="1218">
                  <c:v>200.00103116035501</c:v>
                </c:pt>
                <c:pt idx="1219">
                  <c:v>200.02758502960199</c:v>
                </c:pt>
                <c:pt idx="1220">
                  <c:v>200.19701123237601</c:v>
                </c:pt>
                <c:pt idx="1221">
                  <c:v>199.882656335831</c:v>
                </c:pt>
                <c:pt idx="1222">
                  <c:v>199.98612999916099</c:v>
                </c:pt>
                <c:pt idx="1223">
                  <c:v>200.00505447387701</c:v>
                </c:pt>
                <c:pt idx="1224">
                  <c:v>200.53617656230901</c:v>
                </c:pt>
                <c:pt idx="1225">
                  <c:v>199.65550303459199</c:v>
                </c:pt>
                <c:pt idx="1226">
                  <c:v>199.95793700218201</c:v>
                </c:pt>
                <c:pt idx="1227">
                  <c:v>199.996218085289</c:v>
                </c:pt>
                <c:pt idx="1228">
                  <c:v>198.958769440651</c:v>
                </c:pt>
                <c:pt idx="1229">
                  <c:v>197.90674746036501</c:v>
                </c:pt>
                <c:pt idx="1230">
                  <c:v>199.75216686725599</c:v>
                </c:pt>
                <c:pt idx="1231">
                  <c:v>199.97632503509499</c:v>
                </c:pt>
                <c:pt idx="1232">
                  <c:v>200.450584292412</c:v>
                </c:pt>
                <c:pt idx="1233">
                  <c:v>192.982152104378</c:v>
                </c:pt>
                <c:pt idx="1234">
                  <c:v>196.17804884910601</c:v>
                </c:pt>
                <c:pt idx="1235">
                  <c:v>187.86969780921899</c:v>
                </c:pt>
                <c:pt idx="1236">
                  <c:v>155.48668801784501</c:v>
                </c:pt>
                <c:pt idx="1237">
                  <c:v>80.801911652088194</c:v>
                </c:pt>
                <c:pt idx="1238">
                  <c:v>53.6624975502491</c:v>
                </c:pt>
                <c:pt idx="1239">
                  <c:v>52.775923162698703</c:v>
                </c:pt>
                <c:pt idx="1240">
                  <c:v>83.521105349063902</c:v>
                </c:pt>
                <c:pt idx="1241">
                  <c:v>100.604720413685</c:v>
                </c:pt>
                <c:pt idx="1242">
                  <c:v>64.325459301471696</c:v>
                </c:pt>
                <c:pt idx="1243">
                  <c:v>50.697285681963002</c:v>
                </c:pt>
                <c:pt idx="1244">
                  <c:v>65.880484879016905</c:v>
                </c:pt>
                <c:pt idx="1245">
                  <c:v>128.84296476841001</c:v>
                </c:pt>
                <c:pt idx="1246">
                  <c:v>185.203433036804</c:v>
                </c:pt>
                <c:pt idx="1247">
                  <c:v>198.677107691765</c:v>
                </c:pt>
                <c:pt idx="1248">
                  <c:v>198.311105370522</c:v>
                </c:pt>
                <c:pt idx="1249">
                  <c:v>196.23711705207799</c:v>
                </c:pt>
                <c:pt idx="1250">
                  <c:v>198.08934628963499</c:v>
                </c:pt>
                <c:pt idx="1251">
                  <c:v>199.803978204727</c:v>
                </c:pt>
                <c:pt idx="1252">
                  <c:v>198.181837797165</c:v>
                </c:pt>
                <c:pt idx="1253">
                  <c:v>199.35718178749099</c:v>
                </c:pt>
                <c:pt idx="1254">
                  <c:v>196.898654103279</c:v>
                </c:pt>
                <c:pt idx="1255">
                  <c:v>199.58922266960101</c:v>
                </c:pt>
                <c:pt idx="1256">
                  <c:v>199.601143598557</c:v>
                </c:pt>
                <c:pt idx="1257">
                  <c:v>199.88544285297399</c:v>
                </c:pt>
                <c:pt idx="1258">
                  <c:v>198.22104275226599</c:v>
                </c:pt>
                <c:pt idx="1259">
                  <c:v>199.62768256664299</c:v>
                </c:pt>
                <c:pt idx="1260">
                  <c:v>199.887290596962</c:v>
                </c:pt>
                <c:pt idx="1261">
                  <c:v>200.078919529915</c:v>
                </c:pt>
                <c:pt idx="1262">
                  <c:v>200.151443481445</c:v>
                </c:pt>
                <c:pt idx="1263">
                  <c:v>200.01454651355701</c:v>
                </c:pt>
                <c:pt idx="1264">
                  <c:v>200.00800490379299</c:v>
                </c:pt>
                <c:pt idx="1265">
                  <c:v>200.029358267784</c:v>
                </c:pt>
                <c:pt idx="1266">
                  <c:v>200.06130635738401</c:v>
                </c:pt>
                <c:pt idx="1267">
                  <c:v>200.007230043411</c:v>
                </c:pt>
                <c:pt idx="1268">
                  <c:v>198.193192481995</c:v>
                </c:pt>
                <c:pt idx="1269">
                  <c:v>195.04009187221499</c:v>
                </c:pt>
                <c:pt idx="1270">
                  <c:v>196.478456258774</c:v>
                </c:pt>
                <c:pt idx="1271">
                  <c:v>199.747875332832</c:v>
                </c:pt>
                <c:pt idx="1272">
                  <c:v>199.97736811637901</c:v>
                </c:pt>
                <c:pt idx="1273">
                  <c:v>199.99644160270699</c:v>
                </c:pt>
                <c:pt idx="1274">
                  <c:v>200.000092387199</c:v>
                </c:pt>
                <c:pt idx="1275">
                  <c:v>200.00022649765</c:v>
                </c:pt>
                <c:pt idx="1276">
                  <c:v>199.999555945396</c:v>
                </c:pt>
                <c:pt idx="1277">
                  <c:v>200.000032782555</c:v>
                </c:pt>
                <c:pt idx="1278">
                  <c:v>200.00122487544999</c:v>
                </c:pt>
                <c:pt idx="1279">
                  <c:v>200.00015199184401</c:v>
                </c:pt>
                <c:pt idx="1280">
                  <c:v>199.99957084655799</c:v>
                </c:pt>
                <c:pt idx="1281">
                  <c:v>200.000032782555</c:v>
                </c:pt>
                <c:pt idx="1282">
                  <c:v>179.14196848869301</c:v>
                </c:pt>
                <c:pt idx="1283">
                  <c:v>180.36673963069899</c:v>
                </c:pt>
                <c:pt idx="1284">
                  <c:v>190.78102707862899</c:v>
                </c:pt>
                <c:pt idx="1285">
                  <c:v>195.400312542915</c:v>
                </c:pt>
                <c:pt idx="1286">
                  <c:v>189.25702571868899</c:v>
                </c:pt>
                <c:pt idx="1287">
                  <c:v>190.35589694976801</c:v>
                </c:pt>
                <c:pt idx="1288">
                  <c:v>198.00493121147201</c:v>
                </c:pt>
                <c:pt idx="1289">
                  <c:v>199.808150529861</c:v>
                </c:pt>
                <c:pt idx="1290">
                  <c:v>199.98094439506499</c:v>
                </c:pt>
                <c:pt idx="1291">
                  <c:v>199.997127056122</c:v>
                </c:pt>
                <c:pt idx="1292">
                  <c:v>199.99937713146201</c:v>
                </c:pt>
                <c:pt idx="1293">
                  <c:v>200.00001788139301</c:v>
                </c:pt>
                <c:pt idx="1294">
                  <c:v>199.99986886978101</c:v>
                </c:pt>
                <c:pt idx="1295">
                  <c:v>199.99860227107999</c:v>
                </c:pt>
                <c:pt idx="1296">
                  <c:v>200.00082254409801</c:v>
                </c:pt>
                <c:pt idx="1297">
                  <c:v>200.14338195323899</c:v>
                </c:pt>
                <c:pt idx="1298">
                  <c:v>193.22825968265499</c:v>
                </c:pt>
                <c:pt idx="1299">
                  <c:v>198.58837127685501</c:v>
                </c:pt>
                <c:pt idx="1300">
                  <c:v>199.84033703803999</c:v>
                </c:pt>
                <c:pt idx="1301">
                  <c:v>200.07508993148801</c:v>
                </c:pt>
                <c:pt idx="1302">
                  <c:v>200.0712454319</c:v>
                </c:pt>
                <c:pt idx="1303">
                  <c:v>200.02095401287099</c:v>
                </c:pt>
                <c:pt idx="1304">
                  <c:v>200.00311732292201</c:v>
                </c:pt>
                <c:pt idx="1305">
                  <c:v>200.067639350891</c:v>
                </c:pt>
                <c:pt idx="1306">
                  <c:v>200.1081854105</c:v>
                </c:pt>
                <c:pt idx="1307">
                  <c:v>199.94875788688699</c:v>
                </c:pt>
                <c:pt idx="1308">
                  <c:v>199.998781085014</c:v>
                </c:pt>
                <c:pt idx="1309">
                  <c:v>200.04288852214799</c:v>
                </c:pt>
                <c:pt idx="1310">
                  <c:v>200.26996731758101</c:v>
                </c:pt>
                <c:pt idx="1311">
                  <c:v>199.76106286048901</c:v>
                </c:pt>
                <c:pt idx="1312">
                  <c:v>199.98630881309501</c:v>
                </c:pt>
                <c:pt idx="1313">
                  <c:v>200.01576840877499</c:v>
                </c:pt>
                <c:pt idx="1314">
                  <c:v>198.95111024379699</c:v>
                </c:pt>
                <c:pt idx="1315">
                  <c:v>198.72459769248999</c:v>
                </c:pt>
                <c:pt idx="1316">
                  <c:v>199.89247620105701</c:v>
                </c:pt>
                <c:pt idx="1317">
                  <c:v>200.05437731742899</c:v>
                </c:pt>
                <c:pt idx="1318">
                  <c:v>199.97385144233701</c:v>
                </c:pt>
                <c:pt idx="1319">
                  <c:v>196.672424674034</c:v>
                </c:pt>
                <c:pt idx="1320">
                  <c:v>199.617430567741</c:v>
                </c:pt>
                <c:pt idx="1321">
                  <c:v>193.10432672500599</c:v>
                </c:pt>
                <c:pt idx="1322">
                  <c:v>134.47533547878299</c:v>
                </c:pt>
                <c:pt idx="1323">
                  <c:v>67.976325750350995</c:v>
                </c:pt>
                <c:pt idx="1324">
                  <c:v>63.458040356635998</c:v>
                </c:pt>
                <c:pt idx="1325">
                  <c:v>66.870912909507794</c:v>
                </c:pt>
                <c:pt idx="1326">
                  <c:v>91.853089630603804</c:v>
                </c:pt>
                <c:pt idx="1327">
                  <c:v>76.738961040973706</c:v>
                </c:pt>
                <c:pt idx="1328">
                  <c:v>47.946330159902601</c:v>
                </c:pt>
                <c:pt idx="1329">
                  <c:v>47.598883509635897</c:v>
                </c:pt>
                <c:pt idx="1330">
                  <c:v>86.375653743743896</c:v>
                </c:pt>
                <c:pt idx="1331">
                  <c:v>163.0669683218</c:v>
                </c:pt>
                <c:pt idx="1332">
                  <c:v>196.50049507617999</c:v>
                </c:pt>
                <c:pt idx="1333">
                  <c:v>199.74754750728599</c:v>
                </c:pt>
                <c:pt idx="1334">
                  <c:v>198.04914295673399</c:v>
                </c:pt>
                <c:pt idx="1335">
                  <c:v>195.976912975311</c:v>
                </c:pt>
                <c:pt idx="1336">
                  <c:v>199.156209826469</c:v>
                </c:pt>
                <c:pt idx="1337">
                  <c:v>199.91125166416199</c:v>
                </c:pt>
                <c:pt idx="1338">
                  <c:v>199.205666780472</c:v>
                </c:pt>
                <c:pt idx="1339">
                  <c:v>198.72780144214599</c:v>
                </c:pt>
                <c:pt idx="1340">
                  <c:v>198.441416025162</c:v>
                </c:pt>
                <c:pt idx="1341">
                  <c:v>199.85085725784299</c:v>
                </c:pt>
                <c:pt idx="1342">
                  <c:v>199.74561035633101</c:v>
                </c:pt>
                <c:pt idx="1343">
                  <c:v>200.40887594223</c:v>
                </c:pt>
                <c:pt idx="1344">
                  <c:v>200.064241886139</c:v>
                </c:pt>
                <c:pt idx="1345">
                  <c:v>200.010761618614</c:v>
                </c:pt>
                <c:pt idx="1346">
                  <c:v>199.965491890907</c:v>
                </c:pt>
                <c:pt idx="1347">
                  <c:v>200.204879045486</c:v>
                </c:pt>
                <c:pt idx="1348">
                  <c:v>200.04545152187299</c:v>
                </c:pt>
                <c:pt idx="1349">
                  <c:v>200.00554621219601</c:v>
                </c:pt>
                <c:pt idx="1350">
                  <c:v>199.083253741264</c:v>
                </c:pt>
                <c:pt idx="1351">
                  <c:v>171.296417713165</c:v>
                </c:pt>
                <c:pt idx="1352">
                  <c:v>193.2602673769</c:v>
                </c:pt>
                <c:pt idx="1353">
                  <c:v>199.35043156147</c:v>
                </c:pt>
                <c:pt idx="1354">
                  <c:v>199.936836957932</c:v>
                </c:pt>
                <c:pt idx="1355">
                  <c:v>199.99261200428001</c:v>
                </c:pt>
                <c:pt idx="1356">
                  <c:v>199.99943673610699</c:v>
                </c:pt>
                <c:pt idx="1357">
                  <c:v>200.00034570694001</c:v>
                </c:pt>
                <c:pt idx="1358">
                  <c:v>199.99971985817001</c:v>
                </c:pt>
                <c:pt idx="1359">
                  <c:v>200.00007748603801</c:v>
                </c:pt>
                <c:pt idx="1360">
                  <c:v>199.99831914901699</c:v>
                </c:pt>
                <c:pt idx="1361">
                  <c:v>199.999690055847</c:v>
                </c:pt>
                <c:pt idx="1362">
                  <c:v>199.99986886978101</c:v>
                </c:pt>
                <c:pt idx="1363">
                  <c:v>200.01327991485601</c:v>
                </c:pt>
                <c:pt idx="1364">
                  <c:v>166.61846637725799</c:v>
                </c:pt>
                <c:pt idx="1365">
                  <c:v>150.426134467125</c:v>
                </c:pt>
                <c:pt idx="1366">
                  <c:v>192.80177354812599</c:v>
                </c:pt>
                <c:pt idx="1367">
                  <c:v>199.30423796176899</c:v>
                </c:pt>
                <c:pt idx="1368">
                  <c:v>200.48214495182</c:v>
                </c:pt>
                <c:pt idx="1369">
                  <c:v>210.15866100788099</c:v>
                </c:pt>
                <c:pt idx="1370">
                  <c:v>200.31569898128501</c:v>
                </c:pt>
                <c:pt idx="1371">
                  <c:v>199.76650178432499</c:v>
                </c:pt>
                <c:pt idx="1372">
                  <c:v>199.97662305831901</c:v>
                </c:pt>
                <c:pt idx="1373">
                  <c:v>199.997037649155</c:v>
                </c:pt>
                <c:pt idx="1374">
                  <c:v>199.99915361404399</c:v>
                </c:pt>
                <c:pt idx="1375">
                  <c:v>199.99966025352501</c:v>
                </c:pt>
                <c:pt idx="1376">
                  <c:v>200.000032782555</c:v>
                </c:pt>
                <c:pt idx="1377">
                  <c:v>199.99942183494599</c:v>
                </c:pt>
                <c:pt idx="1378">
                  <c:v>200.00040531158399</c:v>
                </c:pt>
                <c:pt idx="1379">
                  <c:v>199.30222630500799</c:v>
                </c:pt>
                <c:pt idx="1380">
                  <c:v>135.55321097373999</c:v>
                </c:pt>
                <c:pt idx="1381">
                  <c:v>188.12997639179201</c:v>
                </c:pt>
                <c:pt idx="1382">
                  <c:v>198.85306060314201</c:v>
                </c:pt>
                <c:pt idx="1383">
                  <c:v>199.93412494659401</c:v>
                </c:pt>
                <c:pt idx="1384">
                  <c:v>200.22840797901199</c:v>
                </c:pt>
                <c:pt idx="1385">
                  <c:v>199.907019734383</c:v>
                </c:pt>
                <c:pt idx="1386">
                  <c:v>199.95854794979101</c:v>
                </c:pt>
                <c:pt idx="1387">
                  <c:v>200.006395578384</c:v>
                </c:pt>
                <c:pt idx="1388">
                  <c:v>198.36202263832101</c:v>
                </c:pt>
                <c:pt idx="1389">
                  <c:v>197.759434580803</c:v>
                </c:pt>
                <c:pt idx="1390">
                  <c:v>199.76393878459899</c:v>
                </c:pt>
                <c:pt idx="1391">
                  <c:v>199.97881352901501</c:v>
                </c:pt>
                <c:pt idx="1392">
                  <c:v>198.458507657051</c:v>
                </c:pt>
                <c:pt idx="1393">
                  <c:v>196.50514423847201</c:v>
                </c:pt>
                <c:pt idx="1394">
                  <c:v>199.612841010094</c:v>
                </c:pt>
                <c:pt idx="1395">
                  <c:v>199.992284178734</c:v>
                </c:pt>
                <c:pt idx="1396">
                  <c:v>200.550928711891</c:v>
                </c:pt>
                <c:pt idx="1397">
                  <c:v>193.349897861481</c:v>
                </c:pt>
                <c:pt idx="1398">
                  <c:v>197.190329432487</c:v>
                </c:pt>
                <c:pt idx="1399">
                  <c:v>200.174674391747</c:v>
                </c:pt>
                <c:pt idx="1400">
                  <c:v>185.85062026977499</c:v>
                </c:pt>
                <c:pt idx="1401">
                  <c:v>110.75782775878901</c:v>
                </c:pt>
                <c:pt idx="1402">
                  <c:v>98.888956010341602</c:v>
                </c:pt>
                <c:pt idx="1403">
                  <c:v>111.037261784077</c:v>
                </c:pt>
                <c:pt idx="1404">
                  <c:v>70.3053027391434</c:v>
                </c:pt>
                <c:pt idx="1405">
                  <c:v>26.820741593837699</c:v>
                </c:pt>
                <c:pt idx="1406">
                  <c:v>42.076550424098997</c:v>
                </c:pt>
                <c:pt idx="1407">
                  <c:v>54.8138953745365</c:v>
                </c:pt>
                <c:pt idx="1408">
                  <c:v>118.06304752826701</c:v>
                </c:pt>
                <c:pt idx="1409">
                  <c:v>183.29730629920999</c:v>
                </c:pt>
                <c:pt idx="1410">
                  <c:v>199.23816621303601</c:v>
                </c:pt>
                <c:pt idx="1411">
                  <c:v>199.67778027057599</c:v>
                </c:pt>
                <c:pt idx="1412">
                  <c:v>199.86075162887599</c:v>
                </c:pt>
                <c:pt idx="1413">
                  <c:v>200.3054022789</c:v>
                </c:pt>
                <c:pt idx="1414">
                  <c:v>200.02532005310101</c:v>
                </c:pt>
                <c:pt idx="1415">
                  <c:v>186.409115791321</c:v>
                </c:pt>
                <c:pt idx="1416">
                  <c:v>194.823384284973</c:v>
                </c:pt>
                <c:pt idx="1417">
                  <c:v>199.54030215740201</c:v>
                </c:pt>
                <c:pt idx="1418">
                  <c:v>199.94056224823001</c:v>
                </c:pt>
                <c:pt idx="1419">
                  <c:v>182.711452245712</c:v>
                </c:pt>
                <c:pt idx="1420">
                  <c:v>131.57315552234601</c:v>
                </c:pt>
                <c:pt idx="1421">
                  <c:v>178.815081715584</c:v>
                </c:pt>
                <c:pt idx="1422">
                  <c:v>185.94419956207301</c:v>
                </c:pt>
                <c:pt idx="1423">
                  <c:v>198.584601283073</c:v>
                </c:pt>
                <c:pt idx="1424">
                  <c:v>199.858441948891</c:v>
                </c:pt>
                <c:pt idx="1425">
                  <c:v>199.98012483119999</c:v>
                </c:pt>
                <c:pt idx="1426">
                  <c:v>199.99724626541101</c:v>
                </c:pt>
                <c:pt idx="1427">
                  <c:v>199.998244643211</c:v>
                </c:pt>
                <c:pt idx="1428">
                  <c:v>199.99866187572499</c:v>
                </c:pt>
                <c:pt idx="1429">
                  <c:v>199.99827444553401</c:v>
                </c:pt>
                <c:pt idx="1430">
                  <c:v>199.99881088733699</c:v>
                </c:pt>
                <c:pt idx="1431">
                  <c:v>199.99876618385301</c:v>
                </c:pt>
                <c:pt idx="1432">
                  <c:v>199.99939203262301</c:v>
                </c:pt>
                <c:pt idx="1433">
                  <c:v>198.952123522758</c:v>
                </c:pt>
                <c:pt idx="1434">
                  <c:v>169.37945783138301</c:v>
                </c:pt>
                <c:pt idx="1435">
                  <c:v>88.3867591619492</c:v>
                </c:pt>
                <c:pt idx="1436">
                  <c:v>30.022883787751201</c:v>
                </c:pt>
                <c:pt idx="1437">
                  <c:v>0</c:v>
                </c:pt>
                <c:pt idx="1438">
                  <c:v>0</c:v>
                </c:pt>
                <c:pt idx="1439">
                  <c:v>55.652797222137501</c:v>
                </c:pt>
                <c:pt idx="1440">
                  <c:v>152.13830769062</c:v>
                </c:pt>
                <c:pt idx="1441">
                  <c:v>192.72761046886399</c:v>
                </c:pt>
                <c:pt idx="1442">
                  <c:v>199.24420118331901</c:v>
                </c:pt>
                <c:pt idx="1443">
                  <c:v>199.86705482006101</c:v>
                </c:pt>
                <c:pt idx="1444">
                  <c:v>199.93606209754901</c:v>
                </c:pt>
                <c:pt idx="1445">
                  <c:v>199.970200657845</c:v>
                </c:pt>
                <c:pt idx="1446">
                  <c:v>199.945226311684</c:v>
                </c:pt>
                <c:pt idx="1447">
                  <c:v>199.94710385799399</c:v>
                </c:pt>
                <c:pt idx="1448">
                  <c:v>199.947834014893</c:v>
                </c:pt>
                <c:pt idx="1449">
                  <c:v>199.95741546153999</c:v>
                </c:pt>
                <c:pt idx="1450">
                  <c:v>199.95605945587201</c:v>
                </c:pt>
                <c:pt idx="1451">
                  <c:v>199.92831349372901</c:v>
                </c:pt>
                <c:pt idx="1452">
                  <c:v>199.975535273552</c:v>
                </c:pt>
                <c:pt idx="1453">
                  <c:v>200.02350211143499</c:v>
                </c:pt>
                <c:pt idx="1454">
                  <c:v>199.97945427894601</c:v>
                </c:pt>
                <c:pt idx="1455">
                  <c:v>199.93478059768699</c:v>
                </c:pt>
                <c:pt idx="1456">
                  <c:v>200.03142952919001</c:v>
                </c:pt>
                <c:pt idx="1457">
                  <c:v>200.066953897476</c:v>
                </c:pt>
                <c:pt idx="1458">
                  <c:v>199.97903704643201</c:v>
                </c:pt>
                <c:pt idx="1459">
                  <c:v>199.93273913860301</c:v>
                </c:pt>
                <c:pt idx="1460">
                  <c:v>200.07273554801901</c:v>
                </c:pt>
                <c:pt idx="1461">
                  <c:v>200.11360943317399</c:v>
                </c:pt>
                <c:pt idx="1462">
                  <c:v>200.010821223259</c:v>
                </c:pt>
                <c:pt idx="1463">
                  <c:v>199.94521141052201</c:v>
                </c:pt>
                <c:pt idx="1464">
                  <c:v>200.00934600830101</c:v>
                </c:pt>
                <c:pt idx="1465">
                  <c:v>200.08219778537801</c:v>
                </c:pt>
                <c:pt idx="1466">
                  <c:v>200.04022121429401</c:v>
                </c:pt>
                <c:pt idx="1467">
                  <c:v>199.98019933700601</c:v>
                </c:pt>
                <c:pt idx="1468">
                  <c:v>200.00413060188299</c:v>
                </c:pt>
                <c:pt idx="1469">
                  <c:v>200.05223155021699</c:v>
                </c:pt>
                <c:pt idx="1470">
                  <c:v>200.04038512706799</c:v>
                </c:pt>
                <c:pt idx="1471">
                  <c:v>200.00995695591001</c:v>
                </c:pt>
                <c:pt idx="1472">
                  <c:v>199.50117170810699</c:v>
                </c:pt>
                <c:pt idx="1473">
                  <c:v>149.88563954830201</c:v>
                </c:pt>
                <c:pt idx="1474">
                  <c:v>85.413314402103396</c:v>
                </c:pt>
                <c:pt idx="1475">
                  <c:v>147.05809950828601</c:v>
                </c:pt>
                <c:pt idx="1476">
                  <c:v>194.87793743610399</c:v>
                </c:pt>
                <c:pt idx="1477">
                  <c:v>199.72567260265399</c:v>
                </c:pt>
                <c:pt idx="1478">
                  <c:v>137.139767408371</c:v>
                </c:pt>
                <c:pt idx="1479">
                  <c:v>188.40262293815599</c:v>
                </c:pt>
                <c:pt idx="1480">
                  <c:v>196.46409153938299</c:v>
                </c:pt>
                <c:pt idx="1481">
                  <c:v>199.54957067966501</c:v>
                </c:pt>
                <c:pt idx="1482">
                  <c:v>203.54190468788099</c:v>
                </c:pt>
                <c:pt idx="1483">
                  <c:v>200.15397667884801</c:v>
                </c:pt>
                <c:pt idx="1484">
                  <c:v>197.86535203456901</c:v>
                </c:pt>
                <c:pt idx="1485">
                  <c:v>199.70463216304799</c:v>
                </c:pt>
                <c:pt idx="1486">
                  <c:v>191.272839903831</c:v>
                </c:pt>
                <c:pt idx="1487">
                  <c:v>130.95672428607901</c:v>
                </c:pt>
                <c:pt idx="1488">
                  <c:v>152.21786499023401</c:v>
                </c:pt>
                <c:pt idx="1489">
                  <c:v>195.36171853542299</c:v>
                </c:pt>
                <c:pt idx="1490">
                  <c:v>199.552789330482</c:v>
                </c:pt>
                <c:pt idx="1491">
                  <c:v>199.958011507988</c:v>
                </c:pt>
                <c:pt idx="1492">
                  <c:v>200.00085234642</c:v>
                </c:pt>
                <c:pt idx="1493">
                  <c:v>200.003281235695</c:v>
                </c:pt>
                <c:pt idx="1494">
                  <c:v>200.002178549767</c:v>
                </c:pt>
                <c:pt idx="1495">
                  <c:v>200.00277459621401</c:v>
                </c:pt>
                <c:pt idx="1496">
                  <c:v>199.99997317790999</c:v>
                </c:pt>
                <c:pt idx="1497">
                  <c:v>200.00007748603801</c:v>
                </c:pt>
                <c:pt idx="1498">
                  <c:v>199.99909400939899</c:v>
                </c:pt>
                <c:pt idx="1499">
                  <c:v>173.414096236229</c:v>
                </c:pt>
                <c:pt idx="1500">
                  <c:v>168.00974309444399</c:v>
                </c:pt>
                <c:pt idx="1501">
                  <c:v>189.73870575428001</c:v>
                </c:pt>
                <c:pt idx="1502">
                  <c:v>198.99649918079399</c:v>
                </c:pt>
                <c:pt idx="1503">
                  <c:v>199.909031391144</c:v>
                </c:pt>
                <c:pt idx="1504">
                  <c:v>199.94671642780301</c:v>
                </c:pt>
                <c:pt idx="1505">
                  <c:v>199.94100928306599</c:v>
                </c:pt>
                <c:pt idx="1506">
                  <c:v>199.95217025279999</c:v>
                </c:pt>
                <c:pt idx="1507">
                  <c:v>199.93038475513501</c:v>
                </c:pt>
                <c:pt idx="1508">
                  <c:v>199.934020638466</c:v>
                </c:pt>
                <c:pt idx="1509">
                  <c:v>196.17043435573601</c:v>
                </c:pt>
                <c:pt idx="1510">
                  <c:v>150.572553277016</c:v>
                </c:pt>
                <c:pt idx="1511">
                  <c:v>76.289288699626894</c:v>
                </c:pt>
                <c:pt idx="1512">
                  <c:v>36.493927240371697</c:v>
                </c:pt>
                <c:pt idx="1513">
                  <c:v>100.672945380211</c:v>
                </c:pt>
                <c:pt idx="1514">
                  <c:v>180.74789643287701</c:v>
                </c:pt>
                <c:pt idx="1515">
                  <c:v>198.14158976077999</c:v>
                </c:pt>
                <c:pt idx="1516">
                  <c:v>199.81890916824301</c:v>
                </c:pt>
                <c:pt idx="1517">
                  <c:v>199.98401403427101</c:v>
                </c:pt>
                <c:pt idx="1518">
                  <c:v>200.00167191028601</c:v>
                </c:pt>
                <c:pt idx="1519">
                  <c:v>200.004041194916</c:v>
                </c:pt>
                <c:pt idx="1520">
                  <c:v>200.00334084034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E-428E-9CE4-1721A43B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8063"/>
        <c:axId val="913757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'2025622 201520'!$A$1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'2025622 201520'!$A:$A</c15:sqref>
                        </c15:formulaRef>
                      </c:ext>
                    </c:extLst>
                    <c:strCache>
                      <c:ptCount val="1522"/>
                      <c:pt idx="0">
                        <c:v>Time</c:v>
                      </c:pt>
                      <c:pt idx="1">
                        <c:v>0.000</c:v>
                      </c:pt>
                      <c:pt idx="2">
                        <c:v>0.543</c:v>
                      </c:pt>
                      <c:pt idx="3">
                        <c:v>0.567</c:v>
                      </c:pt>
                      <c:pt idx="4">
                        <c:v>0.591</c:v>
                      </c:pt>
                      <c:pt idx="5">
                        <c:v>0.615</c:v>
                      </c:pt>
                      <c:pt idx="6">
                        <c:v>0.639</c:v>
                      </c:pt>
                      <c:pt idx="7">
                        <c:v>0.663</c:v>
                      </c:pt>
                      <c:pt idx="8">
                        <c:v>0.687</c:v>
                      </c:pt>
                      <c:pt idx="9">
                        <c:v>0.711</c:v>
                      </c:pt>
                      <c:pt idx="10">
                        <c:v>0.735</c:v>
                      </c:pt>
                      <c:pt idx="11">
                        <c:v>0.759</c:v>
                      </c:pt>
                      <c:pt idx="12">
                        <c:v>0.783</c:v>
                      </c:pt>
                      <c:pt idx="13">
                        <c:v>0.807</c:v>
                      </c:pt>
                      <c:pt idx="14">
                        <c:v>0.831</c:v>
                      </c:pt>
                      <c:pt idx="15">
                        <c:v>0.855</c:v>
                      </c:pt>
                      <c:pt idx="16">
                        <c:v>0.879</c:v>
                      </c:pt>
                      <c:pt idx="17">
                        <c:v>0.903</c:v>
                      </c:pt>
                      <c:pt idx="18">
                        <c:v>0.927</c:v>
                      </c:pt>
                      <c:pt idx="19">
                        <c:v>0.951</c:v>
                      </c:pt>
                      <c:pt idx="20">
                        <c:v>0.975</c:v>
                      </c:pt>
                      <c:pt idx="21">
                        <c:v>0.999</c:v>
                      </c:pt>
                      <c:pt idx="22">
                        <c:v>1.023</c:v>
                      </c:pt>
                      <c:pt idx="23">
                        <c:v>1.047</c:v>
                      </c:pt>
                      <c:pt idx="24">
                        <c:v>1.071</c:v>
                      </c:pt>
                      <c:pt idx="25">
                        <c:v>1.095</c:v>
                      </c:pt>
                      <c:pt idx="26">
                        <c:v>1.119</c:v>
                      </c:pt>
                      <c:pt idx="27">
                        <c:v>1.143</c:v>
                      </c:pt>
                      <c:pt idx="28">
                        <c:v>1.167</c:v>
                      </c:pt>
                      <c:pt idx="29">
                        <c:v>1.191</c:v>
                      </c:pt>
                      <c:pt idx="30">
                        <c:v>1.215</c:v>
                      </c:pt>
                      <c:pt idx="31">
                        <c:v>1.239</c:v>
                      </c:pt>
                      <c:pt idx="32">
                        <c:v>1.263</c:v>
                      </c:pt>
                      <c:pt idx="33">
                        <c:v>1.287</c:v>
                      </c:pt>
                      <c:pt idx="34">
                        <c:v>1.311</c:v>
                      </c:pt>
                      <c:pt idx="35">
                        <c:v>1.335</c:v>
                      </c:pt>
                      <c:pt idx="36">
                        <c:v>1.359</c:v>
                      </c:pt>
                      <c:pt idx="37">
                        <c:v>1.383</c:v>
                      </c:pt>
                      <c:pt idx="38">
                        <c:v>1.407</c:v>
                      </c:pt>
                      <c:pt idx="39">
                        <c:v>1.431</c:v>
                      </c:pt>
                      <c:pt idx="40">
                        <c:v>1.455</c:v>
                      </c:pt>
                      <c:pt idx="41">
                        <c:v>1.479</c:v>
                      </c:pt>
                      <c:pt idx="42">
                        <c:v>1.503</c:v>
                      </c:pt>
                      <c:pt idx="43">
                        <c:v>1.527</c:v>
                      </c:pt>
                      <c:pt idx="44">
                        <c:v>1.551</c:v>
                      </c:pt>
                      <c:pt idx="45">
                        <c:v>1.575</c:v>
                      </c:pt>
                      <c:pt idx="46">
                        <c:v>1.599</c:v>
                      </c:pt>
                      <c:pt idx="47">
                        <c:v>1.623</c:v>
                      </c:pt>
                      <c:pt idx="48">
                        <c:v>1.647</c:v>
                      </c:pt>
                      <c:pt idx="49">
                        <c:v>1.671</c:v>
                      </c:pt>
                      <c:pt idx="50">
                        <c:v>1.695</c:v>
                      </c:pt>
                      <c:pt idx="51">
                        <c:v>1.719</c:v>
                      </c:pt>
                      <c:pt idx="52">
                        <c:v>1.743</c:v>
                      </c:pt>
                      <c:pt idx="53">
                        <c:v>1.767</c:v>
                      </c:pt>
                      <c:pt idx="54">
                        <c:v>1.791</c:v>
                      </c:pt>
                      <c:pt idx="55">
                        <c:v>1.815</c:v>
                      </c:pt>
                      <c:pt idx="56">
                        <c:v>1.839</c:v>
                      </c:pt>
                      <c:pt idx="57">
                        <c:v>1.863</c:v>
                      </c:pt>
                      <c:pt idx="58">
                        <c:v>1.887</c:v>
                      </c:pt>
                      <c:pt idx="59">
                        <c:v>1.911</c:v>
                      </c:pt>
                      <c:pt idx="60">
                        <c:v>1.935</c:v>
                      </c:pt>
                      <c:pt idx="61">
                        <c:v>1.959</c:v>
                      </c:pt>
                      <c:pt idx="62">
                        <c:v>1.983</c:v>
                      </c:pt>
                      <c:pt idx="63">
                        <c:v>2.007</c:v>
                      </c:pt>
                      <c:pt idx="64">
                        <c:v>2.031</c:v>
                      </c:pt>
                      <c:pt idx="65">
                        <c:v>2.055</c:v>
                      </c:pt>
                      <c:pt idx="66">
                        <c:v>2.079</c:v>
                      </c:pt>
                      <c:pt idx="67">
                        <c:v>2.103</c:v>
                      </c:pt>
                      <c:pt idx="68">
                        <c:v>2.127</c:v>
                      </c:pt>
                      <c:pt idx="69">
                        <c:v>2.151</c:v>
                      </c:pt>
                      <c:pt idx="70">
                        <c:v>2.175</c:v>
                      </c:pt>
                      <c:pt idx="71">
                        <c:v>2.199</c:v>
                      </c:pt>
                      <c:pt idx="72">
                        <c:v>2.223</c:v>
                      </c:pt>
                      <c:pt idx="73">
                        <c:v>2.247</c:v>
                      </c:pt>
                      <c:pt idx="74">
                        <c:v>2.271</c:v>
                      </c:pt>
                      <c:pt idx="75">
                        <c:v>2.295</c:v>
                      </c:pt>
                      <c:pt idx="76">
                        <c:v>2.319</c:v>
                      </c:pt>
                      <c:pt idx="77">
                        <c:v>2.343</c:v>
                      </c:pt>
                      <c:pt idx="78">
                        <c:v>2.367</c:v>
                      </c:pt>
                      <c:pt idx="79">
                        <c:v>2.391</c:v>
                      </c:pt>
                      <c:pt idx="80">
                        <c:v>2.415</c:v>
                      </c:pt>
                      <c:pt idx="81">
                        <c:v>2.439</c:v>
                      </c:pt>
                      <c:pt idx="82">
                        <c:v>2.463</c:v>
                      </c:pt>
                      <c:pt idx="83">
                        <c:v>2.487</c:v>
                      </c:pt>
                      <c:pt idx="84">
                        <c:v>2.511</c:v>
                      </c:pt>
                      <c:pt idx="85">
                        <c:v>2.535</c:v>
                      </c:pt>
                      <c:pt idx="86">
                        <c:v>2.559</c:v>
                      </c:pt>
                      <c:pt idx="87">
                        <c:v>2.583</c:v>
                      </c:pt>
                      <c:pt idx="88">
                        <c:v>2.607</c:v>
                      </c:pt>
                      <c:pt idx="89">
                        <c:v>2.631</c:v>
                      </c:pt>
                      <c:pt idx="90">
                        <c:v>2.655</c:v>
                      </c:pt>
                      <c:pt idx="91">
                        <c:v>2.679</c:v>
                      </c:pt>
                      <c:pt idx="92">
                        <c:v>2.703</c:v>
                      </c:pt>
                      <c:pt idx="93">
                        <c:v>2.727</c:v>
                      </c:pt>
                      <c:pt idx="94">
                        <c:v>2.751</c:v>
                      </c:pt>
                      <c:pt idx="95">
                        <c:v>2.775</c:v>
                      </c:pt>
                      <c:pt idx="96">
                        <c:v>2.799</c:v>
                      </c:pt>
                      <c:pt idx="97">
                        <c:v>2.823</c:v>
                      </c:pt>
                      <c:pt idx="98">
                        <c:v>2.847</c:v>
                      </c:pt>
                      <c:pt idx="99">
                        <c:v>2.871</c:v>
                      </c:pt>
                      <c:pt idx="100">
                        <c:v>2.895</c:v>
                      </c:pt>
                      <c:pt idx="101">
                        <c:v>2.919</c:v>
                      </c:pt>
                      <c:pt idx="102">
                        <c:v>2.943</c:v>
                      </c:pt>
                      <c:pt idx="103">
                        <c:v>2.967</c:v>
                      </c:pt>
                      <c:pt idx="104">
                        <c:v>2.991</c:v>
                      </c:pt>
                      <c:pt idx="105">
                        <c:v>3.015</c:v>
                      </c:pt>
                      <c:pt idx="106">
                        <c:v>3.039</c:v>
                      </c:pt>
                      <c:pt idx="107">
                        <c:v>3.063</c:v>
                      </c:pt>
                      <c:pt idx="108">
                        <c:v>3.087</c:v>
                      </c:pt>
                      <c:pt idx="109">
                        <c:v>3.111</c:v>
                      </c:pt>
                      <c:pt idx="110">
                        <c:v>3.135</c:v>
                      </c:pt>
                      <c:pt idx="111">
                        <c:v>3.159</c:v>
                      </c:pt>
                      <c:pt idx="112">
                        <c:v>3.183</c:v>
                      </c:pt>
                      <c:pt idx="113">
                        <c:v>3.207</c:v>
                      </c:pt>
                      <c:pt idx="114">
                        <c:v>3.231</c:v>
                      </c:pt>
                      <c:pt idx="115">
                        <c:v>3.255</c:v>
                      </c:pt>
                      <c:pt idx="116">
                        <c:v>3.279</c:v>
                      </c:pt>
                      <c:pt idx="117">
                        <c:v>3.303</c:v>
                      </c:pt>
                      <c:pt idx="118">
                        <c:v>3.327</c:v>
                      </c:pt>
                      <c:pt idx="119">
                        <c:v>3.351</c:v>
                      </c:pt>
                      <c:pt idx="120">
                        <c:v>3.375</c:v>
                      </c:pt>
                      <c:pt idx="121">
                        <c:v>3.399</c:v>
                      </c:pt>
                      <c:pt idx="122">
                        <c:v>3.423</c:v>
                      </c:pt>
                      <c:pt idx="123">
                        <c:v>3.447</c:v>
                      </c:pt>
                      <c:pt idx="124">
                        <c:v>3.471</c:v>
                      </c:pt>
                      <c:pt idx="125">
                        <c:v>3.495</c:v>
                      </c:pt>
                      <c:pt idx="126">
                        <c:v>3.519</c:v>
                      </c:pt>
                      <c:pt idx="127">
                        <c:v>3.543</c:v>
                      </c:pt>
                      <c:pt idx="128">
                        <c:v>3.567</c:v>
                      </c:pt>
                      <c:pt idx="129">
                        <c:v>3.591</c:v>
                      </c:pt>
                      <c:pt idx="130">
                        <c:v>3.615</c:v>
                      </c:pt>
                      <c:pt idx="131">
                        <c:v>3.639</c:v>
                      </c:pt>
                      <c:pt idx="132">
                        <c:v>3.663</c:v>
                      </c:pt>
                      <c:pt idx="133">
                        <c:v>3.687</c:v>
                      </c:pt>
                      <c:pt idx="134">
                        <c:v>3.711</c:v>
                      </c:pt>
                      <c:pt idx="135">
                        <c:v>3.735</c:v>
                      </c:pt>
                      <c:pt idx="136">
                        <c:v>3.759</c:v>
                      </c:pt>
                      <c:pt idx="137">
                        <c:v>3.783</c:v>
                      </c:pt>
                      <c:pt idx="138">
                        <c:v>3.807</c:v>
                      </c:pt>
                      <c:pt idx="139">
                        <c:v>3.831</c:v>
                      </c:pt>
                      <c:pt idx="140">
                        <c:v>3.855</c:v>
                      </c:pt>
                      <c:pt idx="141">
                        <c:v>3.879</c:v>
                      </c:pt>
                      <c:pt idx="142">
                        <c:v>3.903</c:v>
                      </c:pt>
                      <c:pt idx="143">
                        <c:v>3.927</c:v>
                      </c:pt>
                      <c:pt idx="144">
                        <c:v>3.951</c:v>
                      </c:pt>
                      <c:pt idx="145">
                        <c:v>3.975</c:v>
                      </c:pt>
                      <c:pt idx="146">
                        <c:v>3.999</c:v>
                      </c:pt>
                      <c:pt idx="147">
                        <c:v>4.022</c:v>
                      </c:pt>
                      <c:pt idx="148">
                        <c:v>4.046</c:v>
                      </c:pt>
                      <c:pt idx="149">
                        <c:v>4.070</c:v>
                      </c:pt>
                      <c:pt idx="150">
                        <c:v>4.094</c:v>
                      </c:pt>
                      <c:pt idx="151">
                        <c:v>4.119</c:v>
                      </c:pt>
                      <c:pt idx="152">
                        <c:v>4.143</c:v>
                      </c:pt>
                      <c:pt idx="153">
                        <c:v>4.167</c:v>
                      </c:pt>
                      <c:pt idx="154">
                        <c:v>4.191</c:v>
                      </c:pt>
                      <c:pt idx="155">
                        <c:v>4.215</c:v>
                      </c:pt>
                      <c:pt idx="156">
                        <c:v>4.239</c:v>
                      </c:pt>
                      <c:pt idx="157">
                        <c:v>4.263</c:v>
                      </c:pt>
                      <c:pt idx="158">
                        <c:v>4.287</c:v>
                      </c:pt>
                      <c:pt idx="159">
                        <c:v>4.311</c:v>
                      </c:pt>
                      <c:pt idx="160">
                        <c:v>4.335</c:v>
                      </c:pt>
                      <c:pt idx="161">
                        <c:v>4.359</c:v>
                      </c:pt>
                      <c:pt idx="162">
                        <c:v>4.383</c:v>
                      </c:pt>
                      <c:pt idx="163">
                        <c:v>4.407</c:v>
                      </c:pt>
                      <c:pt idx="164">
                        <c:v>4.431</c:v>
                      </c:pt>
                      <c:pt idx="165">
                        <c:v>4.455</c:v>
                      </c:pt>
                      <c:pt idx="166">
                        <c:v>4.479</c:v>
                      </c:pt>
                      <c:pt idx="167">
                        <c:v>4.503</c:v>
                      </c:pt>
                      <c:pt idx="168">
                        <c:v>4.527</c:v>
                      </c:pt>
                      <c:pt idx="169">
                        <c:v>4.551</c:v>
                      </c:pt>
                      <c:pt idx="170">
                        <c:v>4.575</c:v>
                      </c:pt>
                      <c:pt idx="171">
                        <c:v>4.599</c:v>
                      </c:pt>
                      <c:pt idx="172">
                        <c:v>4.623</c:v>
                      </c:pt>
                      <c:pt idx="173">
                        <c:v>4.647</c:v>
                      </c:pt>
                      <c:pt idx="174">
                        <c:v>4.671</c:v>
                      </c:pt>
                      <c:pt idx="175">
                        <c:v>4.695</c:v>
                      </c:pt>
                      <c:pt idx="176">
                        <c:v>4.719</c:v>
                      </c:pt>
                      <c:pt idx="177">
                        <c:v>4.743</c:v>
                      </c:pt>
                      <c:pt idx="178">
                        <c:v>4.767</c:v>
                      </c:pt>
                      <c:pt idx="179">
                        <c:v>4.791</c:v>
                      </c:pt>
                      <c:pt idx="180">
                        <c:v>4.815</c:v>
                      </c:pt>
                      <c:pt idx="181">
                        <c:v>4.839</c:v>
                      </c:pt>
                      <c:pt idx="182">
                        <c:v>4.863</c:v>
                      </c:pt>
                      <c:pt idx="183">
                        <c:v>4.887</c:v>
                      </c:pt>
                      <c:pt idx="184">
                        <c:v>4.911</c:v>
                      </c:pt>
                      <c:pt idx="185">
                        <c:v>4.935</c:v>
                      </c:pt>
                      <c:pt idx="186">
                        <c:v>4.959</c:v>
                      </c:pt>
                      <c:pt idx="187">
                        <c:v>4.983</c:v>
                      </c:pt>
                      <c:pt idx="188">
                        <c:v>5.007</c:v>
                      </c:pt>
                      <c:pt idx="189">
                        <c:v>5.031</c:v>
                      </c:pt>
                      <c:pt idx="190">
                        <c:v>5.055</c:v>
                      </c:pt>
                      <c:pt idx="191">
                        <c:v>5.079</c:v>
                      </c:pt>
                      <c:pt idx="192">
                        <c:v>5.103</c:v>
                      </c:pt>
                      <c:pt idx="193">
                        <c:v>5.127</c:v>
                      </c:pt>
                      <c:pt idx="194">
                        <c:v>5.151</c:v>
                      </c:pt>
                      <c:pt idx="195">
                        <c:v>5.175</c:v>
                      </c:pt>
                      <c:pt idx="196">
                        <c:v>5.199</c:v>
                      </c:pt>
                      <c:pt idx="197">
                        <c:v>5.223</c:v>
                      </c:pt>
                      <c:pt idx="198">
                        <c:v>5.247</c:v>
                      </c:pt>
                      <c:pt idx="199">
                        <c:v>5.271</c:v>
                      </c:pt>
                      <c:pt idx="200">
                        <c:v>5.295</c:v>
                      </c:pt>
                      <c:pt idx="201">
                        <c:v>5.319</c:v>
                      </c:pt>
                      <c:pt idx="202">
                        <c:v>5.343</c:v>
                      </c:pt>
                      <c:pt idx="203">
                        <c:v>5.367</c:v>
                      </c:pt>
                      <c:pt idx="204">
                        <c:v>5.391</c:v>
                      </c:pt>
                      <c:pt idx="205">
                        <c:v>5.415</c:v>
                      </c:pt>
                      <c:pt idx="206">
                        <c:v>5.439</c:v>
                      </c:pt>
                      <c:pt idx="207">
                        <c:v>5.463</c:v>
                      </c:pt>
                      <c:pt idx="208">
                        <c:v>5.487</c:v>
                      </c:pt>
                      <c:pt idx="209">
                        <c:v>5.511</c:v>
                      </c:pt>
                      <c:pt idx="210">
                        <c:v>5.535</c:v>
                      </c:pt>
                      <c:pt idx="211">
                        <c:v>5.559</c:v>
                      </c:pt>
                      <c:pt idx="212">
                        <c:v>5.583</c:v>
                      </c:pt>
                      <c:pt idx="213">
                        <c:v>5.607</c:v>
                      </c:pt>
                      <c:pt idx="214">
                        <c:v>5.631</c:v>
                      </c:pt>
                      <c:pt idx="215">
                        <c:v>5.655</c:v>
                      </c:pt>
                      <c:pt idx="216">
                        <c:v>5.679</c:v>
                      </c:pt>
                      <c:pt idx="217">
                        <c:v>5.703</c:v>
                      </c:pt>
                      <c:pt idx="218">
                        <c:v>5.727</c:v>
                      </c:pt>
                      <c:pt idx="219">
                        <c:v>5.751</c:v>
                      </c:pt>
                      <c:pt idx="220">
                        <c:v>5.775</c:v>
                      </c:pt>
                      <c:pt idx="221">
                        <c:v>5.799</c:v>
                      </c:pt>
                      <c:pt idx="222">
                        <c:v>5.823</c:v>
                      </c:pt>
                      <c:pt idx="223">
                        <c:v>5.847</c:v>
                      </c:pt>
                      <c:pt idx="224">
                        <c:v>5.871</c:v>
                      </c:pt>
                      <c:pt idx="225">
                        <c:v>5.895</c:v>
                      </c:pt>
                      <c:pt idx="226">
                        <c:v>5.919</c:v>
                      </c:pt>
                      <c:pt idx="227">
                        <c:v>5.943</c:v>
                      </c:pt>
                      <c:pt idx="228">
                        <c:v>5.967</c:v>
                      </c:pt>
                      <c:pt idx="229">
                        <c:v>5.991</c:v>
                      </c:pt>
                      <c:pt idx="230">
                        <c:v>6.015</c:v>
                      </c:pt>
                      <c:pt idx="231">
                        <c:v>6.039</c:v>
                      </c:pt>
                      <c:pt idx="232">
                        <c:v>6.063</c:v>
                      </c:pt>
                      <c:pt idx="233">
                        <c:v>6.087</c:v>
                      </c:pt>
                      <c:pt idx="234">
                        <c:v>6.111</c:v>
                      </c:pt>
                      <c:pt idx="235">
                        <c:v>6.135</c:v>
                      </c:pt>
                      <c:pt idx="236">
                        <c:v>6.159</c:v>
                      </c:pt>
                      <c:pt idx="237">
                        <c:v>6.183</c:v>
                      </c:pt>
                      <c:pt idx="238">
                        <c:v>6.207</c:v>
                      </c:pt>
                      <c:pt idx="239">
                        <c:v>6.231</c:v>
                      </c:pt>
                      <c:pt idx="240">
                        <c:v>6.255</c:v>
                      </c:pt>
                      <c:pt idx="241">
                        <c:v>6.279</c:v>
                      </c:pt>
                      <c:pt idx="242">
                        <c:v>6.303</c:v>
                      </c:pt>
                      <c:pt idx="243">
                        <c:v>6.327</c:v>
                      </c:pt>
                      <c:pt idx="244">
                        <c:v>6.351</c:v>
                      </c:pt>
                      <c:pt idx="245">
                        <c:v>6.375</c:v>
                      </c:pt>
                      <c:pt idx="246">
                        <c:v>6.399</c:v>
                      </c:pt>
                      <c:pt idx="247">
                        <c:v>6.423</c:v>
                      </c:pt>
                      <c:pt idx="248">
                        <c:v>6.447</c:v>
                      </c:pt>
                      <c:pt idx="249">
                        <c:v>6.471</c:v>
                      </c:pt>
                      <c:pt idx="250">
                        <c:v>6.495</c:v>
                      </c:pt>
                      <c:pt idx="251">
                        <c:v>6.519</c:v>
                      </c:pt>
                      <c:pt idx="252">
                        <c:v>6.543</c:v>
                      </c:pt>
                      <c:pt idx="253">
                        <c:v>6.567</c:v>
                      </c:pt>
                      <c:pt idx="254">
                        <c:v>6.591</c:v>
                      </c:pt>
                      <c:pt idx="255">
                        <c:v>6.615</c:v>
                      </c:pt>
                      <c:pt idx="256">
                        <c:v>6.639</c:v>
                      </c:pt>
                      <c:pt idx="257">
                        <c:v>6.663</c:v>
                      </c:pt>
                      <c:pt idx="258">
                        <c:v>6.687</c:v>
                      </c:pt>
                      <c:pt idx="259">
                        <c:v>6.711</c:v>
                      </c:pt>
                      <c:pt idx="260">
                        <c:v>6.735</c:v>
                      </c:pt>
                      <c:pt idx="261">
                        <c:v>6.759</c:v>
                      </c:pt>
                      <c:pt idx="262">
                        <c:v>6.783</c:v>
                      </c:pt>
                      <c:pt idx="263">
                        <c:v>6.807</c:v>
                      </c:pt>
                      <c:pt idx="264">
                        <c:v>6.831</c:v>
                      </c:pt>
                      <c:pt idx="265">
                        <c:v>6.855</c:v>
                      </c:pt>
                      <c:pt idx="266">
                        <c:v>6.879</c:v>
                      </c:pt>
                      <c:pt idx="267">
                        <c:v>6.903</c:v>
                      </c:pt>
                      <c:pt idx="268">
                        <c:v>6.927</c:v>
                      </c:pt>
                      <c:pt idx="269">
                        <c:v>6.951</c:v>
                      </c:pt>
                      <c:pt idx="270">
                        <c:v>6.975</c:v>
                      </c:pt>
                      <c:pt idx="271">
                        <c:v>6.999</c:v>
                      </c:pt>
                      <c:pt idx="272">
                        <c:v>7.023</c:v>
                      </c:pt>
                      <c:pt idx="273">
                        <c:v>7.047</c:v>
                      </c:pt>
                      <c:pt idx="274">
                        <c:v>7.071</c:v>
                      </c:pt>
                      <c:pt idx="275">
                        <c:v>7.095</c:v>
                      </c:pt>
                      <c:pt idx="276">
                        <c:v>7.119</c:v>
                      </c:pt>
                      <c:pt idx="277">
                        <c:v>7.143</c:v>
                      </c:pt>
                      <c:pt idx="278">
                        <c:v>7.167</c:v>
                      </c:pt>
                      <c:pt idx="279">
                        <c:v>7.191</c:v>
                      </c:pt>
                      <c:pt idx="280">
                        <c:v>7.215</c:v>
                      </c:pt>
                      <c:pt idx="281">
                        <c:v>7.239</c:v>
                      </c:pt>
                      <c:pt idx="282">
                        <c:v>7.263</c:v>
                      </c:pt>
                      <c:pt idx="283">
                        <c:v>7.287</c:v>
                      </c:pt>
                      <c:pt idx="284">
                        <c:v>7.311</c:v>
                      </c:pt>
                      <c:pt idx="285">
                        <c:v>7.335</c:v>
                      </c:pt>
                      <c:pt idx="286">
                        <c:v>7.359</c:v>
                      </c:pt>
                      <c:pt idx="287">
                        <c:v>7.383</c:v>
                      </c:pt>
                      <c:pt idx="288">
                        <c:v>7.407</c:v>
                      </c:pt>
                      <c:pt idx="289">
                        <c:v>7.431</c:v>
                      </c:pt>
                      <c:pt idx="290">
                        <c:v>7.455</c:v>
                      </c:pt>
                      <c:pt idx="291">
                        <c:v>7.479</c:v>
                      </c:pt>
                      <c:pt idx="292">
                        <c:v>7.503</c:v>
                      </c:pt>
                      <c:pt idx="293">
                        <c:v>7.527</c:v>
                      </c:pt>
                      <c:pt idx="294">
                        <c:v>7.551</c:v>
                      </c:pt>
                      <c:pt idx="295">
                        <c:v>7.575</c:v>
                      </c:pt>
                      <c:pt idx="296">
                        <c:v>7.599</c:v>
                      </c:pt>
                      <c:pt idx="297">
                        <c:v>7.623</c:v>
                      </c:pt>
                      <c:pt idx="298">
                        <c:v>7.647</c:v>
                      </c:pt>
                      <c:pt idx="299">
                        <c:v>7.671</c:v>
                      </c:pt>
                      <c:pt idx="300">
                        <c:v>7.695</c:v>
                      </c:pt>
                      <c:pt idx="301">
                        <c:v>7.719</c:v>
                      </c:pt>
                      <c:pt idx="302">
                        <c:v>7.743</c:v>
                      </c:pt>
                      <c:pt idx="303">
                        <c:v>7.767</c:v>
                      </c:pt>
                      <c:pt idx="304">
                        <c:v>7.791</c:v>
                      </c:pt>
                      <c:pt idx="305">
                        <c:v>7.815</c:v>
                      </c:pt>
                      <c:pt idx="306">
                        <c:v>7.839</c:v>
                      </c:pt>
                      <c:pt idx="307">
                        <c:v>7.863</c:v>
                      </c:pt>
                      <c:pt idx="308">
                        <c:v>7.887</c:v>
                      </c:pt>
                      <c:pt idx="309">
                        <c:v>7.911</c:v>
                      </c:pt>
                      <c:pt idx="310">
                        <c:v>7.935</c:v>
                      </c:pt>
                      <c:pt idx="311">
                        <c:v>7.959</c:v>
                      </c:pt>
                      <c:pt idx="312">
                        <c:v>7.983</c:v>
                      </c:pt>
                      <c:pt idx="313">
                        <c:v>8.007</c:v>
                      </c:pt>
                      <c:pt idx="314">
                        <c:v>8.031</c:v>
                      </c:pt>
                      <c:pt idx="315">
                        <c:v>8.055</c:v>
                      </c:pt>
                      <c:pt idx="316">
                        <c:v>8.079</c:v>
                      </c:pt>
                      <c:pt idx="317">
                        <c:v>8.103</c:v>
                      </c:pt>
                      <c:pt idx="318">
                        <c:v>8.127</c:v>
                      </c:pt>
                      <c:pt idx="319">
                        <c:v>8.151</c:v>
                      </c:pt>
                      <c:pt idx="320">
                        <c:v>8.175</c:v>
                      </c:pt>
                      <c:pt idx="321">
                        <c:v>8.199</c:v>
                      </c:pt>
                      <c:pt idx="322">
                        <c:v>8.223</c:v>
                      </c:pt>
                      <c:pt idx="323">
                        <c:v>8.247</c:v>
                      </c:pt>
                      <c:pt idx="324">
                        <c:v>8.271</c:v>
                      </c:pt>
                      <c:pt idx="325">
                        <c:v>8.295</c:v>
                      </c:pt>
                      <c:pt idx="326">
                        <c:v>8.319</c:v>
                      </c:pt>
                      <c:pt idx="327">
                        <c:v>8.343</c:v>
                      </c:pt>
                      <c:pt idx="328">
                        <c:v>8.367</c:v>
                      </c:pt>
                      <c:pt idx="329">
                        <c:v>8.391</c:v>
                      </c:pt>
                      <c:pt idx="330">
                        <c:v>8.415</c:v>
                      </c:pt>
                      <c:pt idx="331">
                        <c:v>8.439</c:v>
                      </c:pt>
                      <c:pt idx="332">
                        <c:v>8.463</c:v>
                      </c:pt>
                      <c:pt idx="333">
                        <c:v>8.487</c:v>
                      </c:pt>
                      <c:pt idx="334">
                        <c:v>8.511</c:v>
                      </c:pt>
                      <c:pt idx="335">
                        <c:v>8.535</c:v>
                      </c:pt>
                      <c:pt idx="336">
                        <c:v>8.559</c:v>
                      </c:pt>
                      <c:pt idx="337">
                        <c:v>8.583</c:v>
                      </c:pt>
                      <c:pt idx="338">
                        <c:v>8.607</c:v>
                      </c:pt>
                      <c:pt idx="339">
                        <c:v>8.631</c:v>
                      </c:pt>
                      <c:pt idx="340">
                        <c:v>8.655</c:v>
                      </c:pt>
                      <c:pt idx="341">
                        <c:v>8.679</c:v>
                      </c:pt>
                      <c:pt idx="342">
                        <c:v>8.703</c:v>
                      </c:pt>
                      <c:pt idx="343">
                        <c:v>8.727</c:v>
                      </c:pt>
                      <c:pt idx="344">
                        <c:v>8.751</c:v>
                      </c:pt>
                      <c:pt idx="345">
                        <c:v>8.775</c:v>
                      </c:pt>
                      <c:pt idx="346">
                        <c:v>8.799</c:v>
                      </c:pt>
                      <c:pt idx="347">
                        <c:v>8.823</c:v>
                      </c:pt>
                      <c:pt idx="348">
                        <c:v>8.847</c:v>
                      </c:pt>
                      <c:pt idx="349">
                        <c:v>8.871</c:v>
                      </c:pt>
                      <c:pt idx="350">
                        <c:v>8.895</c:v>
                      </c:pt>
                      <c:pt idx="351">
                        <c:v>8.919</c:v>
                      </c:pt>
                      <c:pt idx="352">
                        <c:v>8.943</c:v>
                      </c:pt>
                      <c:pt idx="353">
                        <c:v>8.967</c:v>
                      </c:pt>
                      <c:pt idx="354">
                        <c:v>8.991</c:v>
                      </c:pt>
                      <c:pt idx="355">
                        <c:v>9.015</c:v>
                      </c:pt>
                      <c:pt idx="356">
                        <c:v>9.039</c:v>
                      </c:pt>
                      <c:pt idx="357">
                        <c:v>9.063</c:v>
                      </c:pt>
                      <c:pt idx="358">
                        <c:v>9.087</c:v>
                      </c:pt>
                      <c:pt idx="359">
                        <c:v>9.111</c:v>
                      </c:pt>
                      <c:pt idx="360">
                        <c:v>9.135</c:v>
                      </c:pt>
                      <c:pt idx="361">
                        <c:v>9.159</c:v>
                      </c:pt>
                      <c:pt idx="362">
                        <c:v>9.183</c:v>
                      </c:pt>
                      <c:pt idx="363">
                        <c:v>9.207</c:v>
                      </c:pt>
                      <c:pt idx="364">
                        <c:v>9.231</c:v>
                      </c:pt>
                      <c:pt idx="365">
                        <c:v>9.255</c:v>
                      </c:pt>
                      <c:pt idx="366">
                        <c:v>9.279</c:v>
                      </c:pt>
                      <c:pt idx="367">
                        <c:v>9.303</c:v>
                      </c:pt>
                      <c:pt idx="368">
                        <c:v>9.327</c:v>
                      </c:pt>
                      <c:pt idx="369">
                        <c:v>9.351</c:v>
                      </c:pt>
                      <c:pt idx="370">
                        <c:v>9.375</c:v>
                      </c:pt>
                      <c:pt idx="371">
                        <c:v>9.399</c:v>
                      </c:pt>
                      <c:pt idx="372">
                        <c:v>9.423</c:v>
                      </c:pt>
                      <c:pt idx="373">
                        <c:v>9.447</c:v>
                      </c:pt>
                      <c:pt idx="374">
                        <c:v>9.471</c:v>
                      </c:pt>
                      <c:pt idx="375">
                        <c:v>9.495</c:v>
                      </c:pt>
                      <c:pt idx="376">
                        <c:v>9.519</c:v>
                      </c:pt>
                      <c:pt idx="377">
                        <c:v>9.543</c:v>
                      </c:pt>
                      <c:pt idx="378">
                        <c:v>9.567</c:v>
                      </c:pt>
                      <c:pt idx="379">
                        <c:v>9.591</c:v>
                      </c:pt>
                      <c:pt idx="380">
                        <c:v>9.615</c:v>
                      </c:pt>
                      <c:pt idx="381">
                        <c:v>9.639</c:v>
                      </c:pt>
                      <c:pt idx="382">
                        <c:v>9.663</c:v>
                      </c:pt>
                      <c:pt idx="383">
                        <c:v>9.687</c:v>
                      </c:pt>
                      <c:pt idx="384">
                        <c:v>9.711</c:v>
                      </c:pt>
                      <c:pt idx="385">
                        <c:v>9.735</c:v>
                      </c:pt>
                      <c:pt idx="386">
                        <c:v>9.759</c:v>
                      </c:pt>
                      <c:pt idx="387">
                        <c:v>9.783</c:v>
                      </c:pt>
                      <c:pt idx="388">
                        <c:v>9.807</c:v>
                      </c:pt>
                      <c:pt idx="389">
                        <c:v>9.831</c:v>
                      </c:pt>
                      <c:pt idx="390">
                        <c:v>9.855</c:v>
                      </c:pt>
                      <c:pt idx="391">
                        <c:v>9.879</c:v>
                      </c:pt>
                      <c:pt idx="392">
                        <c:v>9.903</c:v>
                      </c:pt>
                      <c:pt idx="393">
                        <c:v>9.927</c:v>
                      </c:pt>
                      <c:pt idx="394">
                        <c:v>9.951</c:v>
                      </c:pt>
                      <c:pt idx="395">
                        <c:v>9.975</c:v>
                      </c:pt>
                      <c:pt idx="396">
                        <c:v>9.999</c:v>
                      </c:pt>
                      <c:pt idx="397">
                        <c:v>10.023</c:v>
                      </c:pt>
                      <c:pt idx="398">
                        <c:v>10.047</c:v>
                      </c:pt>
                      <c:pt idx="399">
                        <c:v>10.071</c:v>
                      </c:pt>
                      <c:pt idx="400">
                        <c:v>10.095</c:v>
                      </c:pt>
                      <c:pt idx="401">
                        <c:v>10.119</c:v>
                      </c:pt>
                      <c:pt idx="402">
                        <c:v>10.143</c:v>
                      </c:pt>
                      <c:pt idx="403">
                        <c:v>10.167</c:v>
                      </c:pt>
                      <c:pt idx="404">
                        <c:v>10.191</c:v>
                      </c:pt>
                      <c:pt idx="405">
                        <c:v>10.215</c:v>
                      </c:pt>
                      <c:pt idx="406">
                        <c:v>10.239</c:v>
                      </c:pt>
                      <c:pt idx="407">
                        <c:v>10.263</c:v>
                      </c:pt>
                      <c:pt idx="408">
                        <c:v>10.287</c:v>
                      </c:pt>
                      <c:pt idx="409">
                        <c:v>10.311</c:v>
                      </c:pt>
                      <c:pt idx="410">
                        <c:v>10.335</c:v>
                      </c:pt>
                      <c:pt idx="411">
                        <c:v>10.359</c:v>
                      </c:pt>
                      <c:pt idx="412">
                        <c:v>10.383</c:v>
                      </c:pt>
                      <c:pt idx="413">
                        <c:v>10.407</c:v>
                      </c:pt>
                      <c:pt idx="414">
                        <c:v>10.431</c:v>
                      </c:pt>
                      <c:pt idx="415">
                        <c:v>10.455</c:v>
                      </c:pt>
                      <c:pt idx="416">
                        <c:v>10.479</c:v>
                      </c:pt>
                      <c:pt idx="417">
                        <c:v>10.503</c:v>
                      </c:pt>
                      <c:pt idx="418">
                        <c:v>10.527</c:v>
                      </c:pt>
                      <c:pt idx="419">
                        <c:v>10.551</c:v>
                      </c:pt>
                      <c:pt idx="420">
                        <c:v>10.575</c:v>
                      </c:pt>
                      <c:pt idx="421">
                        <c:v>10.599</c:v>
                      </c:pt>
                      <c:pt idx="422">
                        <c:v>10.623</c:v>
                      </c:pt>
                      <c:pt idx="423">
                        <c:v>10.647</c:v>
                      </c:pt>
                      <c:pt idx="424">
                        <c:v>10.671</c:v>
                      </c:pt>
                      <c:pt idx="425">
                        <c:v>10.695</c:v>
                      </c:pt>
                      <c:pt idx="426">
                        <c:v>10.719</c:v>
                      </c:pt>
                      <c:pt idx="427">
                        <c:v>10.743</c:v>
                      </c:pt>
                      <c:pt idx="428">
                        <c:v>10.767</c:v>
                      </c:pt>
                      <c:pt idx="429">
                        <c:v>10.791</c:v>
                      </c:pt>
                      <c:pt idx="430">
                        <c:v>10.815</c:v>
                      </c:pt>
                      <c:pt idx="431">
                        <c:v>10.839</c:v>
                      </c:pt>
                      <c:pt idx="432">
                        <c:v>10.863</c:v>
                      </c:pt>
                      <c:pt idx="433">
                        <c:v>10.887</c:v>
                      </c:pt>
                      <c:pt idx="434">
                        <c:v>10.911</c:v>
                      </c:pt>
                      <c:pt idx="435">
                        <c:v>10.935</c:v>
                      </c:pt>
                      <c:pt idx="436">
                        <c:v>10.959</c:v>
                      </c:pt>
                      <c:pt idx="437">
                        <c:v>10.983</c:v>
                      </c:pt>
                      <c:pt idx="438">
                        <c:v>11.007</c:v>
                      </c:pt>
                      <c:pt idx="439">
                        <c:v>11.031</c:v>
                      </c:pt>
                      <c:pt idx="440">
                        <c:v>11.055</c:v>
                      </c:pt>
                      <c:pt idx="441">
                        <c:v>11.079</c:v>
                      </c:pt>
                      <c:pt idx="442">
                        <c:v>11.103</c:v>
                      </c:pt>
                      <c:pt idx="443">
                        <c:v>11.127</c:v>
                      </c:pt>
                      <c:pt idx="444">
                        <c:v>11.151</c:v>
                      </c:pt>
                      <c:pt idx="445">
                        <c:v>11.175</c:v>
                      </c:pt>
                      <c:pt idx="446">
                        <c:v>11.199</c:v>
                      </c:pt>
                      <c:pt idx="447">
                        <c:v>11.223</c:v>
                      </c:pt>
                      <c:pt idx="448">
                        <c:v>11.247</c:v>
                      </c:pt>
                      <c:pt idx="449">
                        <c:v>11.271</c:v>
                      </c:pt>
                      <c:pt idx="450">
                        <c:v>11.295</c:v>
                      </c:pt>
                      <c:pt idx="451">
                        <c:v>11.319</c:v>
                      </c:pt>
                      <c:pt idx="452">
                        <c:v>11.343</c:v>
                      </c:pt>
                      <c:pt idx="453">
                        <c:v>11.367</c:v>
                      </c:pt>
                      <c:pt idx="454">
                        <c:v>11.391</c:v>
                      </c:pt>
                      <c:pt idx="455">
                        <c:v>11.415</c:v>
                      </c:pt>
                      <c:pt idx="456">
                        <c:v>11.439</c:v>
                      </c:pt>
                      <c:pt idx="457">
                        <c:v>11.463</c:v>
                      </c:pt>
                      <c:pt idx="458">
                        <c:v>11.487</c:v>
                      </c:pt>
                      <c:pt idx="459">
                        <c:v>11.511</c:v>
                      </c:pt>
                      <c:pt idx="460">
                        <c:v>11.535</c:v>
                      </c:pt>
                      <c:pt idx="461">
                        <c:v>11.559</c:v>
                      </c:pt>
                      <c:pt idx="462">
                        <c:v>11.583</c:v>
                      </c:pt>
                      <c:pt idx="463">
                        <c:v>11.607</c:v>
                      </c:pt>
                      <c:pt idx="464">
                        <c:v>11.631</c:v>
                      </c:pt>
                      <c:pt idx="465">
                        <c:v>11.655</c:v>
                      </c:pt>
                      <c:pt idx="466">
                        <c:v>11.679</c:v>
                      </c:pt>
                      <c:pt idx="467">
                        <c:v>13.527</c:v>
                      </c:pt>
                      <c:pt idx="468">
                        <c:v>13.551</c:v>
                      </c:pt>
                      <c:pt idx="469">
                        <c:v>13.575</c:v>
                      </c:pt>
                      <c:pt idx="470">
                        <c:v>13.599</c:v>
                      </c:pt>
                      <c:pt idx="471">
                        <c:v>13.623</c:v>
                      </c:pt>
                      <c:pt idx="472">
                        <c:v>13.647</c:v>
                      </c:pt>
                      <c:pt idx="473">
                        <c:v>13.671</c:v>
                      </c:pt>
                      <c:pt idx="474">
                        <c:v>13.695</c:v>
                      </c:pt>
                      <c:pt idx="475">
                        <c:v>13.719</c:v>
                      </c:pt>
                      <c:pt idx="476">
                        <c:v>13.743</c:v>
                      </c:pt>
                      <c:pt idx="477">
                        <c:v>13.767</c:v>
                      </c:pt>
                      <c:pt idx="478">
                        <c:v>13.791</c:v>
                      </c:pt>
                      <c:pt idx="479">
                        <c:v>13.815</c:v>
                      </c:pt>
                      <c:pt idx="480">
                        <c:v>13.839</c:v>
                      </c:pt>
                      <c:pt idx="481">
                        <c:v>13.863</c:v>
                      </c:pt>
                      <c:pt idx="482">
                        <c:v>13.887</c:v>
                      </c:pt>
                      <c:pt idx="483">
                        <c:v>13.911</c:v>
                      </c:pt>
                      <c:pt idx="484">
                        <c:v>13.935</c:v>
                      </c:pt>
                      <c:pt idx="485">
                        <c:v>13.959</c:v>
                      </c:pt>
                      <c:pt idx="486">
                        <c:v>13.983</c:v>
                      </c:pt>
                      <c:pt idx="487">
                        <c:v>14.007</c:v>
                      </c:pt>
                      <c:pt idx="488">
                        <c:v>14.031</c:v>
                      </c:pt>
                      <c:pt idx="489">
                        <c:v>14.055</c:v>
                      </c:pt>
                      <c:pt idx="490">
                        <c:v>14.079</c:v>
                      </c:pt>
                      <c:pt idx="491">
                        <c:v>14.103</c:v>
                      </c:pt>
                      <c:pt idx="492">
                        <c:v>14.127</c:v>
                      </c:pt>
                      <c:pt idx="493">
                        <c:v>14.151</c:v>
                      </c:pt>
                      <c:pt idx="494">
                        <c:v>14.175</c:v>
                      </c:pt>
                      <c:pt idx="495">
                        <c:v>14.199</c:v>
                      </c:pt>
                      <c:pt idx="496">
                        <c:v>14.223</c:v>
                      </c:pt>
                      <c:pt idx="497">
                        <c:v>14.247</c:v>
                      </c:pt>
                      <c:pt idx="498">
                        <c:v>14.271</c:v>
                      </c:pt>
                      <c:pt idx="499">
                        <c:v>14.295</c:v>
                      </c:pt>
                      <c:pt idx="500">
                        <c:v>14.319</c:v>
                      </c:pt>
                      <c:pt idx="501">
                        <c:v>14.343</c:v>
                      </c:pt>
                      <c:pt idx="502">
                        <c:v>14.367</c:v>
                      </c:pt>
                      <c:pt idx="503">
                        <c:v>14.391</c:v>
                      </c:pt>
                      <c:pt idx="504">
                        <c:v>14.415</c:v>
                      </c:pt>
                      <c:pt idx="505">
                        <c:v>14.439</c:v>
                      </c:pt>
                      <c:pt idx="506">
                        <c:v>14.463</c:v>
                      </c:pt>
                      <c:pt idx="507">
                        <c:v>14.487</c:v>
                      </c:pt>
                      <c:pt idx="508">
                        <c:v>14.511</c:v>
                      </c:pt>
                      <c:pt idx="509">
                        <c:v>14.535</c:v>
                      </c:pt>
                      <c:pt idx="510">
                        <c:v>14.559</c:v>
                      </c:pt>
                      <c:pt idx="511">
                        <c:v>14.583</c:v>
                      </c:pt>
                      <c:pt idx="512">
                        <c:v>14.607</c:v>
                      </c:pt>
                      <c:pt idx="513">
                        <c:v>14.631</c:v>
                      </c:pt>
                      <c:pt idx="514">
                        <c:v>14.655</c:v>
                      </c:pt>
                      <c:pt idx="515">
                        <c:v>14.679</c:v>
                      </c:pt>
                      <c:pt idx="516">
                        <c:v>14.703</c:v>
                      </c:pt>
                      <c:pt idx="517">
                        <c:v>14.727</c:v>
                      </c:pt>
                      <c:pt idx="518">
                        <c:v>14.751</c:v>
                      </c:pt>
                      <c:pt idx="519">
                        <c:v>14.775</c:v>
                      </c:pt>
                      <c:pt idx="520">
                        <c:v>14.799</c:v>
                      </c:pt>
                      <c:pt idx="521">
                        <c:v>14.823</c:v>
                      </c:pt>
                      <c:pt idx="522">
                        <c:v>14.847</c:v>
                      </c:pt>
                      <c:pt idx="523">
                        <c:v>14.871</c:v>
                      </c:pt>
                      <c:pt idx="524">
                        <c:v>14.895</c:v>
                      </c:pt>
                      <c:pt idx="525">
                        <c:v>14.919</c:v>
                      </c:pt>
                      <c:pt idx="526">
                        <c:v>14.943</c:v>
                      </c:pt>
                      <c:pt idx="527">
                        <c:v>14.967</c:v>
                      </c:pt>
                      <c:pt idx="528">
                        <c:v>14.991</c:v>
                      </c:pt>
                      <c:pt idx="529">
                        <c:v>15.015</c:v>
                      </c:pt>
                      <c:pt idx="530">
                        <c:v>15.039</c:v>
                      </c:pt>
                      <c:pt idx="531">
                        <c:v>15.063</c:v>
                      </c:pt>
                      <c:pt idx="532">
                        <c:v>15.087</c:v>
                      </c:pt>
                      <c:pt idx="533">
                        <c:v>15.111</c:v>
                      </c:pt>
                      <c:pt idx="534">
                        <c:v>15.135</c:v>
                      </c:pt>
                      <c:pt idx="535">
                        <c:v>15.159</c:v>
                      </c:pt>
                      <c:pt idx="536">
                        <c:v>15.183</c:v>
                      </c:pt>
                      <c:pt idx="537">
                        <c:v>15.207</c:v>
                      </c:pt>
                      <c:pt idx="538">
                        <c:v>15.231</c:v>
                      </c:pt>
                      <c:pt idx="539">
                        <c:v>15.255</c:v>
                      </c:pt>
                      <c:pt idx="540">
                        <c:v>15.279</c:v>
                      </c:pt>
                      <c:pt idx="541">
                        <c:v>15.303</c:v>
                      </c:pt>
                      <c:pt idx="542">
                        <c:v>15.327</c:v>
                      </c:pt>
                      <c:pt idx="543">
                        <c:v>15.351</c:v>
                      </c:pt>
                      <c:pt idx="544">
                        <c:v>15.375</c:v>
                      </c:pt>
                      <c:pt idx="545">
                        <c:v>15.399</c:v>
                      </c:pt>
                      <c:pt idx="546">
                        <c:v>15.423</c:v>
                      </c:pt>
                      <c:pt idx="547">
                        <c:v>15.447</c:v>
                      </c:pt>
                      <c:pt idx="548">
                        <c:v>15.471</c:v>
                      </c:pt>
                      <c:pt idx="549">
                        <c:v>15.495</c:v>
                      </c:pt>
                      <c:pt idx="550">
                        <c:v>15.519</c:v>
                      </c:pt>
                      <c:pt idx="551">
                        <c:v>15.543</c:v>
                      </c:pt>
                      <c:pt idx="552">
                        <c:v>15.567</c:v>
                      </c:pt>
                      <c:pt idx="553">
                        <c:v>15.591</c:v>
                      </c:pt>
                      <c:pt idx="554">
                        <c:v>15.615</c:v>
                      </c:pt>
                      <c:pt idx="555">
                        <c:v>15.639</c:v>
                      </c:pt>
                      <c:pt idx="556">
                        <c:v>15.663</c:v>
                      </c:pt>
                      <c:pt idx="557">
                        <c:v>15.687</c:v>
                      </c:pt>
                      <c:pt idx="558">
                        <c:v>15.711</c:v>
                      </c:pt>
                      <c:pt idx="559">
                        <c:v>15.735</c:v>
                      </c:pt>
                      <c:pt idx="560">
                        <c:v>15.759</c:v>
                      </c:pt>
                      <c:pt idx="561">
                        <c:v>15.783</c:v>
                      </c:pt>
                      <c:pt idx="562">
                        <c:v>15.807</c:v>
                      </c:pt>
                      <c:pt idx="563">
                        <c:v>15.831</c:v>
                      </c:pt>
                      <c:pt idx="564">
                        <c:v>15.855</c:v>
                      </c:pt>
                      <c:pt idx="565">
                        <c:v>15.879</c:v>
                      </c:pt>
                      <c:pt idx="566">
                        <c:v>15.903</c:v>
                      </c:pt>
                      <c:pt idx="567">
                        <c:v>15.927</c:v>
                      </c:pt>
                      <c:pt idx="568">
                        <c:v>15.951</c:v>
                      </c:pt>
                      <c:pt idx="569">
                        <c:v>15.975</c:v>
                      </c:pt>
                      <c:pt idx="570">
                        <c:v>15.999</c:v>
                      </c:pt>
                      <c:pt idx="571">
                        <c:v>16.023</c:v>
                      </c:pt>
                      <c:pt idx="572">
                        <c:v>16.047</c:v>
                      </c:pt>
                      <c:pt idx="573">
                        <c:v>16.071</c:v>
                      </c:pt>
                      <c:pt idx="574">
                        <c:v>16.094</c:v>
                      </c:pt>
                      <c:pt idx="575">
                        <c:v>16.119</c:v>
                      </c:pt>
                      <c:pt idx="576">
                        <c:v>16.143</c:v>
                      </c:pt>
                      <c:pt idx="577">
                        <c:v>16.167</c:v>
                      </c:pt>
                      <c:pt idx="578">
                        <c:v>16.190</c:v>
                      </c:pt>
                      <c:pt idx="579">
                        <c:v>16.215</c:v>
                      </c:pt>
                      <c:pt idx="580">
                        <c:v>16.239</c:v>
                      </c:pt>
                      <c:pt idx="581">
                        <c:v>16.263</c:v>
                      </c:pt>
                      <c:pt idx="582">
                        <c:v>16.286</c:v>
                      </c:pt>
                      <c:pt idx="583">
                        <c:v>16.311</c:v>
                      </c:pt>
                      <c:pt idx="584">
                        <c:v>16.335</c:v>
                      </c:pt>
                      <c:pt idx="585">
                        <c:v>16.359</c:v>
                      </c:pt>
                      <c:pt idx="586">
                        <c:v>16.383</c:v>
                      </c:pt>
                      <c:pt idx="587">
                        <c:v>16.407</c:v>
                      </c:pt>
                      <c:pt idx="588">
                        <c:v>16.431</c:v>
                      </c:pt>
                      <c:pt idx="589">
                        <c:v>16.455</c:v>
                      </c:pt>
                      <c:pt idx="590">
                        <c:v>16.479</c:v>
                      </c:pt>
                      <c:pt idx="591">
                        <c:v>16.503</c:v>
                      </c:pt>
                      <c:pt idx="592">
                        <c:v>16.527</c:v>
                      </c:pt>
                      <c:pt idx="593">
                        <c:v>16.551</c:v>
                      </c:pt>
                      <c:pt idx="594">
                        <c:v>16.575</c:v>
                      </c:pt>
                      <c:pt idx="595">
                        <c:v>16.599</c:v>
                      </c:pt>
                      <c:pt idx="596">
                        <c:v>16.623</c:v>
                      </c:pt>
                      <c:pt idx="597">
                        <c:v>16.647</c:v>
                      </c:pt>
                      <c:pt idx="598">
                        <c:v>16.671</c:v>
                      </c:pt>
                      <c:pt idx="599">
                        <c:v>16.695</c:v>
                      </c:pt>
                      <c:pt idx="600">
                        <c:v>16.719</c:v>
                      </c:pt>
                      <c:pt idx="601">
                        <c:v>16.743</c:v>
                      </c:pt>
                      <c:pt idx="602">
                        <c:v>16.767</c:v>
                      </c:pt>
                      <c:pt idx="603">
                        <c:v>16.791</c:v>
                      </c:pt>
                      <c:pt idx="604">
                        <c:v>16.815</c:v>
                      </c:pt>
                      <c:pt idx="605">
                        <c:v>16.839</c:v>
                      </c:pt>
                      <c:pt idx="606">
                        <c:v>16.863</c:v>
                      </c:pt>
                      <c:pt idx="607">
                        <c:v>16.887</c:v>
                      </c:pt>
                      <c:pt idx="608">
                        <c:v>16.911</c:v>
                      </c:pt>
                      <c:pt idx="609">
                        <c:v>16.935</c:v>
                      </c:pt>
                      <c:pt idx="610">
                        <c:v>16.959</c:v>
                      </c:pt>
                      <c:pt idx="611">
                        <c:v>16.983</c:v>
                      </c:pt>
                      <c:pt idx="612">
                        <c:v>17.007</c:v>
                      </c:pt>
                      <c:pt idx="613">
                        <c:v>17.031</c:v>
                      </c:pt>
                      <c:pt idx="614">
                        <c:v>17.055</c:v>
                      </c:pt>
                      <c:pt idx="615">
                        <c:v>17.079</c:v>
                      </c:pt>
                      <c:pt idx="616">
                        <c:v>17.103</c:v>
                      </c:pt>
                      <c:pt idx="617">
                        <c:v>17.127</c:v>
                      </c:pt>
                      <c:pt idx="618">
                        <c:v>17.151</c:v>
                      </c:pt>
                      <c:pt idx="619">
                        <c:v>17.175</c:v>
                      </c:pt>
                      <c:pt idx="620">
                        <c:v>17.199</c:v>
                      </c:pt>
                      <c:pt idx="621">
                        <c:v>17.223</c:v>
                      </c:pt>
                      <c:pt idx="622">
                        <c:v>17.247</c:v>
                      </c:pt>
                      <c:pt idx="623">
                        <c:v>17.271</c:v>
                      </c:pt>
                      <c:pt idx="624">
                        <c:v>17.294</c:v>
                      </c:pt>
                      <c:pt idx="625">
                        <c:v>17.295</c:v>
                      </c:pt>
                      <c:pt idx="626">
                        <c:v>17.319</c:v>
                      </c:pt>
                      <c:pt idx="627">
                        <c:v>17.343</c:v>
                      </c:pt>
                      <c:pt idx="628">
                        <c:v>17.367</c:v>
                      </c:pt>
                      <c:pt idx="629">
                        <c:v>17.391</c:v>
                      </c:pt>
                      <c:pt idx="630">
                        <c:v>17.415</c:v>
                      </c:pt>
                      <c:pt idx="631">
                        <c:v>17.439</c:v>
                      </c:pt>
                      <c:pt idx="632">
                        <c:v>17.463</c:v>
                      </c:pt>
                      <c:pt idx="633">
                        <c:v>17.487</c:v>
                      </c:pt>
                      <c:pt idx="634">
                        <c:v>17.511</c:v>
                      </c:pt>
                      <c:pt idx="635">
                        <c:v>17.535</c:v>
                      </c:pt>
                      <c:pt idx="636">
                        <c:v>17.559</c:v>
                      </c:pt>
                      <c:pt idx="637">
                        <c:v>17.583</c:v>
                      </c:pt>
                      <c:pt idx="638">
                        <c:v>17.607</c:v>
                      </c:pt>
                      <c:pt idx="639">
                        <c:v>17.631</c:v>
                      </c:pt>
                      <c:pt idx="640">
                        <c:v>17.655</c:v>
                      </c:pt>
                      <c:pt idx="641">
                        <c:v>17.679</c:v>
                      </c:pt>
                      <c:pt idx="642">
                        <c:v>17.703</c:v>
                      </c:pt>
                      <c:pt idx="643">
                        <c:v>17.727</c:v>
                      </c:pt>
                      <c:pt idx="644">
                        <c:v>17.751</c:v>
                      </c:pt>
                      <c:pt idx="645">
                        <c:v>17.775</c:v>
                      </c:pt>
                      <c:pt idx="646">
                        <c:v>17.799</c:v>
                      </c:pt>
                      <c:pt idx="647">
                        <c:v>17.823</c:v>
                      </c:pt>
                      <c:pt idx="648">
                        <c:v>17.847</c:v>
                      </c:pt>
                      <c:pt idx="649">
                        <c:v>17.871</c:v>
                      </c:pt>
                      <c:pt idx="650">
                        <c:v>17.895</c:v>
                      </c:pt>
                      <c:pt idx="651">
                        <c:v>17.919</c:v>
                      </c:pt>
                      <c:pt idx="652">
                        <c:v>17.943</c:v>
                      </c:pt>
                      <c:pt idx="653">
                        <c:v>17.967</c:v>
                      </c:pt>
                      <c:pt idx="654">
                        <c:v>17.991</c:v>
                      </c:pt>
                      <c:pt idx="655">
                        <c:v>18.015</c:v>
                      </c:pt>
                      <c:pt idx="656">
                        <c:v>18.038</c:v>
                      </c:pt>
                      <c:pt idx="657">
                        <c:v>18.039</c:v>
                      </c:pt>
                      <c:pt idx="658">
                        <c:v>18.063</c:v>
                      </c:pt>
                      <c:pt idx="659">
                        <c:v>18.087</c:v>
                      </c:pt>
                      <c:pt idx="660">
                        <c:v>18.111</c:v>
                      </c:pt>
                      <c:pt idx="661">
                        <c:v>18.135</c:v>
                      </c:pt>
                      <c:pt idx="662">
                        <c:v>18.159</c:v>
                      </c:pt>
                      <c:pt idx="663">
                        <c:v>18.183</c:v>
                      </c:pt>
                      <c:pt idx="664">
                        <c:v>18.207</c:v>
                      </c:pt>
                      <c:pt idx="665">
                        <c:v>18.231</c:v>
                      </c:pt>
                      <c:pt idx="666">
                        <c:v>18.255</c:v>
                      </c:pt>
                      <c:pt idx="667">
                        <c:v>18.279</c:v>
                      </c:pt>
                      <c:pt idx="668">
                        <c:v>18.303</c:v>
                      </c:pt>
                      <c:pt idx="669">
                        <c:v>18.327</c:v>
                      </c:pt>
                      <c:pt idx="670">
                        <c:v>18.351</c:v>
                      </c:pt>
                      <c:pt idx="671">
                        <c:v>18.375</c:v>
                      </c:pt>
                      <c:pt idx="672">
                        <c:v>18.399</c:v>
                      </c:pt>
                      <c:pt idx="673">
                        <c:v>18.423</c:v>
                      </c:pt>
                      <c:pt idx="674">
                        <c:v>18.447</c:v>
                      </c:pt>
                      <c:pt idx="675">
                        <c:v>18.471</c:v>
                      </c:pt>
                      <c:pt idx="676">
                        <c:v>18.495</c:v>
                      </c:pt>
                      <c:pt idx="677">
                        <c:v>18.519</c:v>
                      </c:pt>
                      <c:pt idx="678">
                        <c:v>18.543</c:v>
                      </c:pt>
                      <c:pt idx="679">
                        <c:v>18.567</c:v>
                      </c:pt>
                      <c:pt idx="680">
                        <c:v>18.591</c:v>
                      </c:pt>
                      <c:pt idx="681">
                        <c:v>18.615</c:v>
                      </c:pt>
                      <c:pt idx="682">
                        <c:v>18.639</c:v>
                      </c:pt>
                      <c:pt idx="683">
                        <c:v>18.663</c:v>
                      </c:pt>
                      <c:pt idx="684">
                        <c:v>18.687</c:v>
                      </c:pt>
                      <c:pt idx="685">
                        <c:v>18.711</c:v>
                      </c:pt>
                      <c:pt idx="686">
                        <c:v>18.735</c:v>
                      </c:pt>
                      <c:pt idx="687">
                        <c:v>18.759</c:v>
                      </c:pt>
                      <c:pt idx="688">
                        <c:v>18.783</c:v>
                      </c:pt>
                      <c:pt idx="689">
                        <c:v>18.807</c:v>
                      </c:pt>
                      <c:pt idx="690">
                        <c:v>18.831</c:v>
                      </c:pt>
                      <c:pt idx="691">
                        <c:v>18.855</c:v>
                      </c:pt>
                      <c:pt idx="692">
                        <c:v>18.879</c:v>
                      </c:pt>
                      <c:pt idx="693">
                        <c:v>18.903</c:v>
                      </c:pt>
                      <c:pt idx="694">
                        <c:v>18.927</c:v>
                      </c:pt>
                      <c:pt idx="695">
                        <c:v>18.951</c:v>
                      </c:pt>
                      <c:pt idx="696">
                        <c:v>18.975</c:v>
                      </c:pt>
                      <c:pt idx="697">
                        <c:v>18.999</c:v>
                      </c:pt>
                      <c:pt idx="698">
                        <c:v>19.023</c:v>
                      </c:pt>
                      <c:pt idx="699">
                        <c:v>19.047</c:v>
                      </c:pt>
                      <c:pt idx="700">
                        <c:v>19.071</c:v>
                      </c:pt>
                      <c:pt idx="701">
                        <c:v>19.095</c:v>
                      </c:pt>
                      <c:pt idx="702">
                        <c:v>19.119</c:v>
                      </c:pt>
                      <c:pt idx="703">
                        <c:v>19.143</c:v>
                      </c:pt>
                      <c:pt idx="704">
                        <c:v>19.166</c:v>
                      </c:pt>
                      <c:pt idx="705">
                        <c:v>19.167</c:v>
                      </c:pt>
                      <c:pt idx="706">
                        <c:v>19.191</c:v>
                      </c:pt>
                      <c:pt idx="707">
                        <c:v>19.215</c:v>
                      </c:pt>
                      <c:pt idx="708">
                        <c:v>19.239</c:v>
                      </c:pt>
                      <c:pt idx="709">
                        <c:v>19.263</c:v>
                      </c:pt>
                      <c:pt idx="710">
                        <c:v>19.287</c:v>
                      </c:pt>
                      <c:pt idx="711">
                        <c:v>19.311</c:v>
                      </c:pt>
                      <c:pt idx="712">
                        <c:v>19.335</c:v>
                      </c:pt>
                      <c:pt idx="713">
                        <c:v>19.359</c:v>
                      </c:pt>
                      <c:pt idx="714">
                        <c:v>19.383</c:v>
                      </c:pt>
                      <c:pt idx="715">
                        <c:v>19.407</c:v>
                      </c:pt>
                      <c:pt idx="716">
                        <c:v>19.431</c:v>
                      </c:pt>
                      <c:pt idx="717">
                        <c:v>19.455</c:v>
                      </c:pt>
                      <c:pt idx="718">
                        <c:v>19.479</c:v>
                      </c:pt>
                      <c:pt idx="719">
                        <c:v>19.503</c:v>
                      </c:pt>
                      <c:pt idx="720">
                        <c:v>19.527</c:v>
                      </c:pt>
                      <c:pt idx="721">
                        <c:v>19.551</c:v>
                      </c:pt>
                      <c:pt idx="722">
                        <c:v>19.575</c:v>
                      </c:pt>
                      <c:pt idx="723">
                        <c:v>19.599</c:v>
                      </c:pt>
                      <c:pt idx="724">
                        <c:v>19.623</c:v>
                      </c:pt>
                      <c:pt idx="725">
                        <c:v>19.647</c:v>
                      </c:pt>
                      <c:pt idx="726">
                        <c:v>19.671</c:v>
                      </c:pt>
                      <c:pt idx="727">
                        <c:v>19.695</c:v>
                      </c:pt>
                      <c:pt idx="728">
                        <c:v>19.719</c:v>
                      </c:pt>
                      <c:pt idx="729">
                        <c:v>19.743</c:v>
                      </c:pt>
                      <c:pt idx="730">
                        <c:v>19.767</c:v>
                      </c:pt>
                      <c:pt idx="731">
                        <c:v>19.791</c:v>
                      </c:pt>
                      <c:pt idx="732">
                        <c:v>19.815</c:v>
                      </c:pt>
                      <c:pt idx="733">
                        <c:v>19.839</c:v>
                      </c:pt>
                      <c:pt idx="734">
                        <c:v>19.863</c:v>
                      </c:pt>
                      <c:pt idx="735">
                        <c:v>19.887</c:v>
                      </c:pt>
                      <c:pt idx="736">
                        <c:v>19.911</c:v>
                      </c:pt>
                      <c:pt idx="737">
                        <c:v>19.935</c:v>
                      </c:pt>
                      <c:pt idx="738">
                        <c:v>19.959</c:v>
                      </c:pt>
                      <c:pt idx="739">
                        <c:v>19.983</c:v>
                      </c:pt>
                      <c:pt idx="740">
                        <c:v>20.006</c:v>
                      </c:pt>
                      <c:pt idx="741">
                        <c:v>20.007</c:v>
                      </c:pt>
                      <c:pt idx="742">
                        <c:v>20.031</c:v>
                      </c:pt>
                      <c:pt idx="743">
                        <c:v>20.055</c:v>
                      </c:pt>
                      <c:pt idx="744">
                        <c:v>20.079</c:v>
                      </c:pt>
                      <c:pt idx="745">
                        <c:v>20.102</c:v>
                      </c:pt>
                      <c:pt idx="746">
                        <c:v>20.103</c:v>
                      </c:pt>
                      <c:pt idx="747">
                        <c:v>20.127</c:v>
                      </c:pt>
                      <c:pt idx="748">
                        <c:v>20.151</c:v>
                      </c:pt>
                      <c:pt idx="749">
                        <c:v>20.175</c:v>
                      </c:pt>
                      <c:pt idx="750">
                        <c:v>20.199</c:v>
                      </c:pt>
                      <c:pt idx="751">
                        <c:v>20.223</c:v>
                      </c:pt>
                      <c:pt idx="752">
                        <c:v>20.247</c:v>
                      </c:pt>
                      <c:pt idx="753">
                        <c:v>20.271</c:v>
                      </c:pt>
                      <c:pt idx="754">
                        <c:v>20.295</c:v>
                      </c:pt>
                      <c:pt idx="755">
                        <c:v>20.319</c:v>
                      </c:pt>
                      <c:pt idx="756">
                        <c:v>20.343</c:v>
                      </c:pt>
                      <c:pt idx="757">
                        <c:v>20.367</c:v>
                      </c:pt>
                      <c:pt idx="758">
                        <c:v>20.391</c:v>
                      </c:pt>
                      <c:pt idx="759">
                        <c:v>20.415</c:v>
                      </c:pt>
                      <c:pt idx="760">
                        <c:v>20.439</c:v>
                      </c:pt>
                      <c:pt idx="761">
                        <c:v>20.463</c:v>
                      </c:pt>
                      <c:pt idx="762">
                        <c:v>20.487</c:v>
                      </c:pt>
                      <c:pt idx="763">
                        <c:v>20.511</c:v>
                      </c:pt>
                      <c:pt idx="764">
                        <c:v>20.535</c:v>
                      </c:pt>
                      <c:pt idx="765">
                        <c:v>20.559</c:v>
                      </c:pt>
                      <c:pt idx="766">
                        <c:v>20.583</c:v>
                      </c:pt>
                      <c:pt idx="767">
                        <c:v>20.607</c:v>
                      </c:pt>
                      <c:pt idx="768">
                        <c:v>20.631</c:v>
                      </c:pt>
                      <c:pt idx="769">
                        <c:v>20.655</c:v>
                      </c:pt>
                      <c:pt idx="770">
                        <c:v>20.679</c:v>
                      </c:pt>
                      <c:pt idx="771">
                        <c:v>20.703</c:v>
                      </c:pt>
                      <c:pt idx="772">
                        <c:v>20.727</c:v>
                      </c:pt>
                      <c:pt idx="773">
                        <c:v>20.751</c:v>
                      </c:pt>
                      <c:pt idx="774">
                        <c:v>20.775</c:v>
                      </c:pt>
                      <c:pt idx="775">
                        <c:v>20.799</c:v>
                      </c:pt>
                      <c:pt idx="776">
                        <c:v>20.823</c:v>
                      </c:pt>
                      <c:pt idx="777">
                        <c:v>20.847</c:v>
                      </c:pt>
                      <c:pt idx="778">
                        <c:v>20.871</c:v>
                      </c:pt>
                      <c:pt idx="779">
                        <c:v>20.895</c:v>
                      </c:pt>
                      <c:pt idx="780">
                        <c:v>20.919</c:v>
                      </c:pt>
                      <c:pt idx="781">
                        <c:v>20.943</c:v>
                      </c:pt>
                      <c:pt idx="782">
                        <c:v>20.967</c:v>
                      </c:pt>
                      <c:pt idx="783">
                        <c:v>20.991</c:v>
                      </c:pt>
                      <c:pt idx="784">
                        <c:v>21.015</c:v>
                      </c:pt>
                      <c:pt idx="785">
                        <c:v>21.039</c:v>
                      </c:pt>
                      <c:pt idx="786">
                        <c:v>21.063</c:v>
                      </c:pt>
                      <c:pt idx="787">
                        <c:v>21.087</c:v>
                      </c:pt>
                      <c:pt idx="788">
                        <c:v>21.111</c:v>
                      </c:pt>
                      <c:pt idx="789">
                        <c:v>21.135</c:v>
                      </c:pt>
                      <c:pt idx="790">
                        <c:v>21.159</c:v>
                      </c:pt>
                      <c:pt idx="791">
                        <c:v>21.183</c:v>
                      </c:pt>
                      <c:pt idx="792">
                        <c:v>21.207</c:v>
                      </c:pt>
                      <c:pt idx="793">
                        <c:v>21.231</c:v>
                      </c:pt>
                      <c:pt idx="794">
                        <c:v>21.255</c:v>
                      </c:pt>
                      <c:pt idx="795">
                        <c:v>21.279</c:v>
                      </c:pt>
                      <c:pt idx="796">
                        <c:v>21.303</c:v>
                      </c:pt>
                      <c:pt idx="797">
                        <c:v>21.327</c:v>
                      </c:pt>
                      <c:pt idx="798">
                        <c:v>21.351</c:v>
                      </c:pt>
                      <c:pt idx="799">
                        <c:v>21.375</c:v>
                      </c:pt>
                      <c:pt idx="800">
                        <c:v>21.399</c:v>
                      </c:pt>
                      <c:pt idx="801">
                        <c:v>21.423</c:v>
                      </c:pt>
                      <c:pt idx="802">
                        <c:v>21.447</c:v>
                      </c:pt>
                      <c:pt idx="803">
                        <c:v>21.471</c:v>
                      </c:pt>
                      <c:pt idx="804">
                        <c:v>21.495</c:v>
                      </c:pt>
                      <c:pt idx="805">
                        <c:v>21.519</c:v>
                      </c:pt>
                      <c:pt idx="806">
                        <c:v>21.543</c:v>
                      </c:pt>
                      <c:pt idx="807">
                        <c:v>21.567</c:v>
                      </c:pt>
                      <c:pt idx="808">
                        <c:v>21.591</c:v>
                      </c:pt>
                      <c:pt idx="809">
                        <c:v>21.615</c:v>
                      </c:pt>
                      <c:pt idx="810">
                        <c:v>21.639</c:v>
                      </c:pt>
                      <c:pt idx="811">
                        <c:v>21.663</c:v>
                      </c:pt>
                      <c:pt idx="812">
                        <c:v>21.687</c:v>
                      </c:pt>
                      <c:pt idx="813">
                        <c:v>21.711</c:v>
                      </c:pt>
                      <c:pt idx="814">
                        <c:v>21.735</c:v>
                      </c:pt>
                      <c:pt idx="815">
                        <c:v>21.759</c:v>
                      </c:pt>
                      <c:pt idx="816">
                        <c:v>21.783</c:v>
                      </c:pt>
                      <c:pt idx="817">
                        <c:v>21.807</c:v>
                      </c:pt>
                      <c:pt idx="818">
                        <c:v>21.831</c:v>
                      </c:pt>
                      <c:pt idx="819">
                        <c:v>21.855</c:v>
                      </c:pt>
                      <c:pt idx="820">
                        <c:v>21.878</c:v>
                      </c:pt>
                      <c:pt idx="821">
                        <c:v>21.879</c:v>
                      </c:pt>
                      <c:pt idx="822">
                        <c:v>21.903</c:v>
                      </c:pt>
                      <c:pt idx="823">
                        <c:v>21.927</c:v>
                      </c:pt>
                      <c:pt idx="824">
                        <c:v>21.951</c:v>
                      </c:pt>
                      <c:pt idx="825">
                        <c:v>21.975</c:v>
                      </c:pt>
                      <c:pt idx="826">
                        <c:v>21.999</c:v>
                      </c:pt>
                      <c:pt idx="827">
                        <c:v>22.023</c:v>
                      </c:pt>
                      <c:pt idx="828">
                        <c:v>22.047</c:v>
                      </c:pt>
                      <c:pt idx="829">
                        <c:v>22.071</c:v>
                      </c:pt>
                      <c:pt idx="830">
                        <c:v>22.095</c:v>
                      </c:pt>
                      <c:pt idx="831">
                        <c:v>22.119</c:v>
                      </c:pt>
                      <c:pt idx="832">
                        <c:v>22.143</c:v>
                      </c:pt>
                      <c:pt idx="833">
                        <c:v>22.166</c:v>
                      </c:pt>
                      <c:pt idx="834">
                        <c:v>22.167</c:v>
                      </c:pt>
                      <c:pt idx="835">
                        <c:v>22.191</c:v>
                      </c:pt>
                      <c:pt idx="836">
                        <c:v>22.215</c:v>
                      </c:pt>
                      <c:pt idx="837">
                        <c:v>22.239</c:v>
                      </c:pt>
                      <c:pt idx="838">
                        <c:v>22.263</c:v>
                      </c:pt>
                      <c:pt idx="839">
                        <c:v>22.287</c:v>
                      </c:pt>
                      <c:pt idx="840">
                        <c:v>22.311</c:v>
                      </c:pt>
                      <c:pt idx="841">
                        <c:v>22.335</c:v>
                      </c:pt>
                      <c:pt idx="842">
                        <c:v>22.359</c:v>
                      </c:pt>
                      <c:pt idx="843">
                        <c:v>22.383</c:v>
                      </c:pt>
                      <c:pt idx="844">
                        <c:v>22.407</c:v>
                      </c:pt>
                      <c:pt idx="845">
                        <c:v>22.431</c:v>
                      </c:pt>
                      <c:pt idx="846">
                        <c:v>22.455</c:v>
                      </c:pt>
                      <c:pt idx="847">
                        <c:v>22.479</c:v>
                      </c:pt>
                      <c:pt idx="848">
                        <c:v>22.503</c:v>
                      </c:pt>
                      <c:pt idx="849">
                        <c:v>22.527</c:v>
                      </c:pt>
                      <c:pt idx="850">
                        <c:v>22.551</c:v>
                      </c:pt>
                      <c:pt idx="851">
                        <c:v>22.575</c:v>
                      </c:pt>
                      <c:pt idx="852">
                        <c:v>22.599</c:v>
                      </c:pt>
                      <c:pt idx="853">
                        <c:v>22.623</c:v>
                      </c:pt>
                      <c:pt idx="854">
                        <c:v>22.647</c:v>
                      </c:pt>
                      <c:pt idx="855">
                        <c:v>22.671</c:v>
                      </c:pt>
                      <c:pt idx="856">
                        <c:v>22.695</c:v>
                      </c:pt>
                      <c:pt idx="857">
                        <c:v>22.719</c:v>
                      </c:pt>
                      <c:pt idx="858">
                        <c:v>22.743</c:v>
                      </c:pt>
                      <c:pt idx="859">
                        <c:v>22.767</c:v>
                      </c:pt>
                      <c:pt idx="860">
                        <c:v>22.791</c:v>
                      </c:pt>
                      <c:pt idx="861">
                        <c:v>22.815</c:v>
                      </c:pt>
                      <c:pt idx="862">
                        <c:v>22.839</c:v>
                      </c:pt>
                      <c:pt idx="863">
                        <c:v>22.863</c:v>
                      </c:pt>
                      <c:pt idx="864">
                        <c:v>22.887</c:v>
                      </c:pt>
                      <c:pt idx="865">
                        <c:v>22.911</c:v>
                      </c:pt>
                      <c:pt idx="866">
                        <c:v>22.935</c:v>
                      </c:pt>
                      <c:pt idx="867">
                        <c:v>22.959</c:v>
                      </c:pt>
                      <c:pt idx="868">
                        <c:v>22.983</c:v>
                      </c:pt>
                      <c:pt idx="869">
                        <c:v>23.007</c:v>
                      </c:pt>
                      <c:pt idx="870">
                        <c:v>23.031</c:v>
                      </c:pt>
                      <c:pt idx="871">
                        <c:v>23.055</c:v>
                      </c:pt>
                      <c:pt idx="872">
                        <c:v>23.079</c:v>
                      </c:pt>
                      <c:pt idx="873">
                        <c:v>23.103</c:v>
                      </c:pt>
                      <c:pt idx="874">
                        <c:v>23.127</c:v>
                      </c:pt>
                      <c:pt idx="875">
                        <c:v>23.151</c:v>
                      </c:pt>
                      <c:pt idx="876">
                        <c:v>23.175</c:v>
                      </c:pt>
                      <c:pt idx="877">
                        <c:v>23.199</c:v>
                      </c:pt>
                      <c:pt idx="878">
                        <c:v>23.223</c:v>
                      </c:pt>
                      <c:pt idx="879">
                        <c:v>23.247</c:v>
                      </c:pt>
                      <c:pt idx="880">
                        <c:v>23.271</c:v>
                      </c:pt>
                      <c:pt idx="881">
                        <c:v>23.295</c:v>
                      </c:pt>
                      <c:pt idx="882">
                        <c:v>23.319</c:v>
                      </c:pt>
                      <c:pt idx="883">
                        <c:v>23.343</c:v>
                      </c:pt>
                      <c:pt idx="884">
                        <c:v>23.367</c:v>
                      </c:pt>
                      <c:pt idx="885">
                        <c:v>23.391</c:v>
                      </c:pt>
                      <c:pt idx="886">
                        <c:v>23.415</c:v>
                      </c:pt>
                      <c:pt idx="887">
                        <c:v>23.439</c:v>
                      </c:pt>
                      <c:pt idx="888">
                        <c:v>23.463</c:v>
                      </c:pt>
                      <c:pt idx="889">
                        <c:v>23.487</c:v>
                      </c:pt>
                      <c:pt idx="890">
                        <c:v>23.511</c:v>
                      </c:pt>
                      <c:pt idx="891">
                        <c:v>23.535</c:v>
                      </c:pt>
                      <c:pt idx="892">
                        <c:v>23.559</c:v>
                      </c:pt>
                      <c:pt idx="893">
                        <c:v>23.583</c:v>
                      </c:pt>
                      <c:pt idx="894">
                        <c:v>23.607</c:v>
                      </c:pt>
                      <c:pt idx="895">
                        <c:v>23.631</c:v>
                      </c:pt>
                      <c:pt idx="896">
                        <c:v>23.655</c:v>
                      </c:pt>
                      <c:pt idx="897">
                        <c:v>23.679</c:v>
                      </c:pt>
                      <c:pt idx="898">
                        <c:v>23.703</c:v>
                      </c:pt>
                      <c:pt idx="899">
                        <c:v>23.727</c:v>
                      </c:pt>
                      <c:pt idx="900">
                        <c:v>23.751</c:v>
                      </c:pt>
                      <c:pt idx="901">
                        <c:v>23.775</c:v>
                      </c:pt>
                      <c:pt idx="902">
                        <c:v>23.799</c:v>
                      </c:pt>
                      <c:pt idx="903">
                        <c:v>23.823</c:v>
                      </c:pt>
                      <c:pt idx="904">
                        <c:v>23.847</c:v>
                      </c:pt>
                      <c:pt idx="905">
                        <c:v>23.871</c:v>
                      </c:pt>
                      <c:pt idx="906">
                        <c:v>23.895</c:v>
                      </c:pt>
                      <c:pt idx="907">
                        <c:v>23.919</c:v>
                      </c:pt>
                      <c:pt idx="908">
                        <c:v>23.942</c:v>
                      </c:pt>
                      <c:pt idx="909">
                        <c:v>23.943</c:v>
                      </c:pt>
                      <c:pt idx="910">
                        <c:v>23.967</c:v>
                      </c:pt>
                      <c:pt idx="911">
                        <c:v>23.991</c:v>
                      </c:pt>
                      <c:pt idx="912">
                        <c:v>24.015</c:v>
                      </c:pt>
                      <c:pt idx="913">
                        <c:v>24.039</c:v>
                      </c:pt>
                      <c:pt idx="914">
                        <c:v>24.063</c:v>
                      </c:pt>
                      <c:pt idx="915">
                        <c:v>24.087</c:v>
                      </c:pt>
                      <c:pt idx="916">
                        <c:v>24.111</c:v>
                      </c:pt>
                      <c:pt idx="917">
                        <c:v>24.135</c:v>
                      </c:pt>
                      <c:pt idx="918">
                        <c:v>24.159</c:v>
                      </c:pt>
                      <c:pt idx="919">
                        <c:v>24.183</c:v>
                      </c:pt>
                      <c:pt idx="920">
                        <c:v>24.207</c:v>
                      </c:pt>
                      <c:pt idx="921">
                        <c:v>24.231</c:v>
                      </c:pt>
                      <c:pt idx="922">
                        <c:v>24.255</c:v>
                      </c:pt>
                      <c:pt idx="923">
                        <c:v>24.279</c:v>
                      </c:pt>
                      <c:pt idx="924">
                        <c:v>24.303</c:v>
                      </c:pt>
                      <c:pt idx="925">
                        <c:v>24.327</c:v>
                      </c:pt>
                      <c:pt idx="926">
                        <c:v>24.351</c:v>
                      </c:pt>
                      <c:pt idx="927">
                        <c:v>24.375</c:v>
                      </c:pt>
                      <c:pt idx="928">
                        <c:v>24.399</c:v>
                      </c:pt>
                      <c:pt idx="929">
                        <c:v>24.423</c:v>
                      </c:pt>
                      <c:pt idx="930">
                        <c:v>24.447</c:v>
                      </c:pt>
                      <c:pt idx="931">
                        <c:v>24.471</c:v>
                      </c:pt>
                      <c:pt idx="932">
                        <c:v>24.495</c:v>
                      </c:pt>
                      <c:pt idx="933">
                        <c:v>24.519</c:v>
                      </c:pt>
                      <c:pt idx="934">
                        <c:v>24.543</c:v>
                      </c:pt>
                      <c:pt idx="935">
                        <c:v>24.567</c:v>
                      </c:pt>
                      <c:pt idx="936">
                        <c:v>24.591</c:v>
                      </c:pt>
                      <c:pt idx="937">
                        <c:v>24.615</c:v>
                      </c:pt>
                      <c:pt idx="938">
                        <c:v>24.639</c:v>
                      </c:pt>
                      <c:pt idx="939">
                        <c:v>24.663</c:v>
                      </c:pt>
                      <c:pt idx="940">
                        <c:v>24.687</c:v>
                      </c:pt>
                      <c:pt idx="941">
                        <c:v>24.711</c:v>
                      </c:pt>
                      <c:pt idx="942">
                        <c:v>24.735</c:v>
                      </c:pt>
                      <c:pt idx="943">
                        <c:v>24.759</c:v>
                      </c:pt>
                      <c:pt idx="944">
                        <c:v>24.783</c:v>
                      </c:pt>
                      <c:pt idx="945">
                        <c:v>24.807</c:v>
                      </c:pt>
                      <c:pt idx="946">
                        <c:v>24.831</c:v>
                      </c:pt>
                      <c:pt idx="947">
                        <c:v>24.855</c:v>
                      </c:pt>
                      <c:pt idx="948">
                        <c:v>24.879</c:v>
                      </c:pt>
                      <c:pt idx="949">
                        <c:v>24.903</c:v>
                      </c:pt>
                      <c:pt idx="950">
                        <c:v>24.927</c:v>
                      </c:pt>
                      <c:pt idx="951">
                        <c:v>24.951</c:v>
                      </c:pt>
                      <c:pt idx="952">
                        <c:v>24.975</c:v>
                      </c:pt>
                      <c:pt idx="953">
                        <c:v>24.999</c:v>
                      </c:pt>
                      <c:pt idx="954">
                        <c:v>25.023</c:v>
                      </c:pt>
                      <c:pt idx="955">
                        <c:v>25.047</c:v>
                      </c:pt>
                      <c:pt idx="956">
                        <c:v>26.895</c:v>
                      </c:pt>
                      <c:pt idx="957">
                        <c:v>26.919</c:v>
                      </c:pt>
                      <c:pt idx="958">
                        <c:v>26.943</c:v>
                      </c:pt>
                      <c:pt idx="959">
                        <c:v>26.967</c:v>
                      </c:pt>
                      <c:pt idx="960">
                        <c:v>26.991</c:v>
                      </c:pt>
                      <c:pt idx="961">
                        <c:v>27.015</c:v>
                      </c:pt>
                      <c:pt idx="962">
                        <c:v>27.039</c:v>
                      </c:pt>
                      <c:pt idx="963">
                        <c:v>27.063</c:v>
                      </c:pt>
                      <c:pt idx="964">
                        <c:v>27.087</c:v>
                      </c:pt>
                      <c:pt idx="965">
                        <c:v>27.111</c:v>
                      </c:pt>
                      <c:pt idx="966">
                        <c:v>27.135</c:v>
                      </c:pt>
                      <c:pt idx="967">
                        <c:v>27.159</c:v>
                      </c:pt>
                      <c:pt idx="968">
                        <c:v>27.183</c:v>
                      </c:pt>
                      <c:pt idx="969">
                        <c:v>27.207</c:v>
                      </c:pt>
                      <c:pt idx="970">
                        <c:v>27.231</c:v>
                      </c:pt>
                      <c:pt idx="971">
                        <c:v>27.255</c:v>
                      </c:pt>
                      <c:pt idx="972">
                        <c:v>27.279</c:v>
                      </c:pt>
                      <c:pt idx="973">
                        <c:v>27.303</c:v>
                      </c:pt>
                      <c:pt idx="974">
                        <c:v>27.327</c:v>
                      </c:pt>
                      <c:pt idx="975">
                        <c:v>27.351</c:v>
                      </c:pt>
                      <c:pt idx="976">
                        <c:v>27.375</c:v>
                      </c:pt>
                      <c:pt idx="977">
                        <c:v>27.399</c:v>
                      </c:pt>
                      <c:pt idx="978">
                        <c:v>27.423</c:v>
                      </c:pt>
                      <c:pt idx="979">
                        <c:v>27.447</c:v>
                      </c:pt>
                      <c:pt idx="980">
                        <c:v>27.471</c:v>
                      </c:pt>
                      <c:pt idx="981">
                        <c:v>27.495</c:v>
                      </c:pt>
                      <c:pt idx="982">
                        <c:v>27.519</c:v>
                      </c:pt>
                      <c:pt idx="983">
                        <c:v>27.543</c:v>
                      </c:pt>
                      <c:pt idx="984">
                        <c:v>27.567</c:v>
                      </c:pt>
                      <c:pt idx="985">
                        <c:v>27.591</c:v>
                      </c:pt>
                      <c:pt idx="986">
                        <c:v>27.615</c:v>
                      </c:pt>
                      <c:pt idx="987">
                        <c:v>27.639</c:v>
                      </c:pt>
                      <c:pt idx="988">
                        <c:v>27.663</c:v>
                      </c:pt>
                      <c:pt idx="989">
                        <c:v>27.687</c:v>
                      </c:pt>
                      <c:pt idx="990">
                        <c:v>27.711</c:v>
                      </c:pt>
                      <c:pt idx="991">
                        <c:v>27.735</c:v>
                      </c:pt>
                      <c:pt idx="992">
                        <c:v>27.759</c:v>
                      </c:pt>
                      <c:pt idx="993">
                        <c:v>27.783</c:v>
                      </c:pt>
                      <c:pt idx="994">
                        <c:v>27.807</c:v>
                      </c:pt>
                      <c:pt idx="995">
                        <c:v>27.831</c:v>
                      </c:pt>
                      <c:pt idx="996">
                        <c:v>27.855</c:v>
                      </c:pt>
                      <c:pt idx="997">
                        <c:v>27.879</c:v>
                      </c:pt>
                      <c:pt idx="998">
                        <c:v>27.903</c:v>
                      </c:pt>
                      <c:pt idx="999">
                        <c:v>27.927</c:v>
                      </c:pt>
                      <c:pt idx="1000">
                        <c:v>27.951</c:v>
                      </c:pt>
                      <c:pt idx="1001">
                        <c:v>27.975</c:v>
                      </c:pt>
                      <c:pt idx="1002">
                        <c:v>27.999</c:v>
                      </c:pt>
                      <c:pt idx="1003">
                        <c:v>28.023</c:v>
                      </c:pt>
                      <c:pt idx="1004">
                        <c:v>28.047</c:v>
                      </c:pt>
                      <c:pt idx="1005">
                        <c:v>28.071</c:v>
                      </c:pt>
                      <c:pt idx="1006">
                        <c:v>28.095</c:v>
                      </c:pt>
                      <c:pt idx="1007">
                        <c:v>28.119</c:v>
                      </c:pt>
                      <c:pt idx="1008">
                        <c:v>28.143</c:v>
                      </c:pt>
                      <c:pt idx="1009">
                        <c:v>28.167</c:v>
                      </c:pt>
                      <c:pt idx="1010">
                        <c:v>28.191</c:v>
                      </c:pt>
                      <c:pt idx="1011">
                        <c:v>28.215</c:v>
                      </c:pt>
                      <c:pt idx="1012">
                        <c:v>28.239</c:v>
                      </c:pt>
                      <c:pt idx="1013">
                        <c:v>28.263</c:v>
                      </c:pt>
                      <c:pt idx="1014">
                        <c:v>28.287</c:v>
                      </c:pt>
                      <c:pt idx="1015">
                        <c:v>28.311</c:v>
                      </c:pt>
                      <c:pt idx="1016">
                        <c:v>28.335</c:v>
                      </c:pt>
                      <c:pt idx="1017">
                        <c:v>28.359</c:v>
                      </c:pt>
                      <c:pt idx="1018">
                        <c:v>28.383</c:v>
                      </c:pt>
                      <c:pt idx="1019">
                        <c:v>28.407</c:v>
                      </c:pt>
                      <c:pt idx="1020">
                        <c:v>28.431</c:v>
                      </c:pt>
                      <c:pt idx="1021">
                        <c:v>28.455</c:v>
                      </c:pt>
                      <c:pt idx="1022">
                        <c:v>28.479</c:v>
                      </c:pt>
                      <c:pt idx="1023">
                        <c:v>28.503</c:v>
                      </c:pt>
                      <c:pt idx="1024">
                        <c:v>28.527</c:v>
                      </c:pt>
                      <c:pt idx="1025">
                        <c:v>28.551</c:v>
                      </c:pt>
                      <c:pt idx="1026">
                        <c:v>28.575</c:v>
                      </c:pt>
                      <c:pt idx="1027">
                        <c:v>28.599</c:v>
                      </c:pt>
                      <c:pt idx="1028">
                        <c:v>28.623</c:v>
                      </c:pt>
                      <c:pt idx="1029">
                        <c:v>28.647</c:v>
                      </c:pt>
                      <c:pt idx="1030">
                        <c:v>28.671</c:v>
                      </c:pt>
                      <c:pt idx="1031">
                        <c:v>28.695</c:v>
                      </c:pt>
                      <c:pt idx="1032">
                        <c:v>28.719</c:v>
                      </c:pt>
                      <c:pt idx="1033">
                        <c:v>28.743</c:v>
                      </c:pt>
                      <c:pt idx="1034">
                        <c:v>28.767</c:v>
                      </c:pt>
                      <c:pt idx="1035">
                        <c:v>28.791</c:v>
                      </c:pt>
                      <c:pt idx="1036">
                        <c:v>28.815</c:v>
                      </c:pt>
                      <c:pt idx="1037">
                        <c:v>28.839</c:v>
                      </c:pt>
                      <c:pt idx="1038">
                        <c:v>28.863</c:v>
                      </c:pt>
                      <c:pt idx="1039">
                        <c:v>28.887</c:v>
                      </c:pt>
                      <c:pt idx="1040">
                        <c:v>28.911</c:v>
                      </c:pt>
                      <c:pt idx="1041">
                        <c:v>28.935</c:v>
                      </c:pt>
                      <c:pt idx="1042">
                        <c:v>28.959</c:v>
                      </c:pt>
                      <c:pt idx="1043">
                        <c:v>28.983</c:v>
                      </c:pt>
                      <c:pt idx="1044">
                        <c:v>29.007</c:v>
                      </c:pt>
                      <c:pt idx="1045">
                        <c:v>29.031</c:v>
                      </c:pt>
                      <c:pt idx="1046">
                        <c:v>29.055</c:v>
                      </c:pt>
                      <c:pt idx="1047">
                        <c:v>29.079</c:v>
                      </c:pt>
                      <c:pt idx="1048">
                        <c:v>29.103</c:v>
                      </c:pt>
                      <c:pt idx="1049">
                        <c:v>29.127</c:v>
                      </c:pt>
                      <c:pt idx="1050">
                        <c:v>29.151</c:v>
                      </c:pt>
                      <c:pt idx="1051">
                        <c:v>29.175</c:v>
                      </c:pt>
                      <c:pt idx="1052">
                        <c:v>29.198</c:v>
                      </c:pt>
                      <c:pt idx="1053">
                        <c:v>29.199</c:v>
                      </c:pt>
                      <c:pt idx="1054">
                        <c:v>29.223</c:v>
                      </c:pt>
                      <c:pt idx="1055">
                        <c:v>29.247</c:v>
                      </c:pt>
                      <c:pt idx="1056">
                        <c:v>29.271</c:v>
                      </c:pt>
                      <c:pt idx="1057">
                        <c:v>29.295</c:v>
                      </c:pt>
                      <c:pt idx="1058">
                        <c:v>29.319</c:v>
                      </c:pt>
                      <c:pt idx="1059">
                        <c:v>29.343</c:v>
                      </c:pt>
                      <c:pt idx="1060">
                        <c:v>29.367</c:v>
                      </c:pt>
                      <c:pt idx="1061">
                        <c:v>29.391</c:v>
                      </c:pt>
                      <c:pt idx="1062">
                        <c:v>29.415</c:v>
                      </c:pt>
                      <c:pt idx="1063">
                        <c:v>29.439</c:v>
                      </c:pt>
                      <c:pt idx="1064">
                        <c:v>29.463</c:v>
                      </c:pt>
                      <c:pt idx="1065">
                        <c:v>29.487</c:v>
                      </c:pt>
                      <c:pt idx="1066">
                        <c:v>29.511</c:v>
                      </c:pt>
                      <c:pt idx="1067">
                        <c:v>29.535</c:v>
                      </c:pt>
                      <c:pt idx="1068">
                        <c:v>29.559</c:v>
                      </c:pt>
                      <c:pt idx="1069">
                        <c:v>29.583</c:v>
                      </c:pt>
                      <c:pt idx="1070">
                        <c:v>29.607</c:v>
                      </c:pt>
                      <c:pt idx="1071">
                        <c:v>29.631</c:v>
                      </c:pt>
                      <c:pt idx="1072">
                        <c:v>29.655</c:v>
                      </c:pt>
                      <c:pt idx="1073">
                        <c:v>29.679</c:v>
                      </c:pt>
                      <c:pt idx="1074">
                        <c:v>29.703</c:v>
                      </c:pt>
                      <c:pt idx="1075">
                        <c:v>29.727</c:v>
                      </c:pt>
                      <c:pt idx="1076">
                        <c:v>29.751</c:v>
                      </c:pt>
                      <c:pt idx="1077">
                        <c:v>29.775</c:v>
                      </c:pt>
                      <c:pt idx="1078">
                        <c:v>29.799</c:v>
                      </c:pt>
                      <c:pt idx="1079">
                        <c:v>29.823</c:v>
                      </c:pt>
                      <c:pt idx="1080">
                        <c:v>29.847</c:v>
                      </c:pt>
                      <c:pt idx="1081">
                        <c:v>29.871</c:v>
                      </c:pt>
                      <c:pt idx="1082">
                        <c:v>29.895</c:v>
                      </c:pt>
                      <c:pt idx="1083">
                        <c:v>29.919</c:v>
                      </c:pt>
                      <c:pt idx="1084">
                        <c:v>29.943</c:v>
                      </c:pt>
                      <c:pt idx="1085">
                        <c:v>29.967</c:v>
                      </c:pt>
                      <c:pt idx="1086">
                        <c:v>29.991</c:v>
                      </c:pt>
                      <c:pt idx="1087">
                        <c:v>30.015</c:v>
                      </c:pt>
                      <c:pt idx="1088">
                        <c:v>30.039</c:v>
                      </c:pt>
                      <c:pt idx="1089">
                        <c:v>30.063</c:v>
                      </c:pt>
                      <c:pt idx="1090">
                        <c:v>30.087</c:v>
                      </c:pt>
                      <c:pt idx="1091">
                        <c:v>30.111</c:v>
                      </c:pt>
                      <c:pt idx="1092">
                        <c:v>30.135</c:v>
                      </c:pt>
                      <c:pt idx="1093">
                        <c:v>30.159</c:v>
                      </c:pt>
                      <c:pt idx="1094">
                        <c:v>30.183</c:v>
                      </c:pt>
                      <c:pt idx="1095">
                        <c:v>30.207</c:v>
                      </c:pt>
                      <c:pt idx="1096">
                        <c:v>30.231</c:v>
                      </c:pt>
                      <c:pt idx="1097">
                        <c:v>30.255</c:v>
                      </c:pt>
                      <c:pt idx="1098">
                        <c:v>30.279</c:v>
                      </c:pt>
                      <c:pt idx="1099">
                        <c:v>30.303</c:v>
                      </c:pt>
                      <c:pt idx="1100">
                        <c:v>30.327</c:v>
                      </c:pt>
                      <c:pt idx="1101">
                        <c:v>30.351</c:v>
                      </c:pt>
                      <c:pt idx="1102">
                        <c:v>30.375</c:v>
                      </c:pt>
                      <c:pt idx="1103">
                        <c:v>30.399</c:v>
                      </c:pt>
                      <c:pt idx="1104">
                        <c:v>30.423</c:v>
                      </c:pt>
                      <c:pt idx="1105">
                        <c:v>30.447</c:v>
                      </c:pt>
                      <c:pt idx="1106">
                        <c:v>30.471</c:v>
                      </c:pt>
                      <c:pt idx="1107">
                        <c:v>30.495</c:v>
                      </c:pt>
                      <c:pt idx="1108">
                        <c:v>30.519</c:v>
                      </c:pt>
                      <c:pt idx="1109">
                        <c:v>30.543</c:v>
                      </c:pt>
                      <c:pt idx="1110">
                        <c:v>30.567</c:v>
                      </c:pt>
                      <c:pt idx="1111">
                        <c:v>30.591</c:v>
                      </c:pt>
                      <c:pt idx="1112">
                        <c:v>30.615</c:v>
                      </c:pt>
                      <c:pt idx="1113">
                        <c:v>30.639</c:v>
                      </c:pt>
                      <c:pt idx="1114">
                        <c:v>30.663</c:v>
                      </c:pt>
                      <c:pt idx="1115">
                        <c:v>30.687</c:v>
                      </c:pt>
                      <c:pt idx="1116">
                        <c:v>30.711</c:v>
                      </c:pt>
                      <c:pt idx="1117">
                        <c:v>30.735</c:v>
                      </c:pt>
                      <c:pt idx="1118">
                        <c:v>30.759</c:v>
                      </c:pt>
                      <c:pt idx="1119">
                        <c:v>30.783</c:v>
                      </c:pt>
                      <c:pt idx="1120">
                        <c:v>30.807</c:v>
                      </c:pt>
                      <c:pt idx="1121">
                        <c:v>30.831</c:v>
                      </c:pt>
                      <c:pt idx="1122">
                        <c:v>30.855</c:v>
                      </c:pt>
                      <c:pt idx="1123">
                        <c:v>30.879</c:v>
                      </c:pt>
                      <c:pt idx="1124">
                        <c:v>30.903</c:v>
                      </c:pt>
                      <c:pt idx="1125">
                        <c:v>30.927</c:v>
                      </c:pt>
                      <c:pt idx="1126">
                        <c:v>30.951</c:v>
                      </c:pt>
                      <c:pt idx="1127">
                        <c:v>30.975</c:v>
                      </c:pt>
                      <c:pt idx="1128">
                        <c:v>30.999</c:v>
                      </c:pt>
                      <c:pt idx="1129">
                        <c:v>31.023</c:v>
                      </c:pt>
                      <c:pt idx="1130">
                        <c:v>31.047</c:v>
                      </c:pt>
                      <c:pt idx="1131">
                        <c:v>31.071</c:v>
                      </c:pt>
                      <c:pt idx="1132">
                        <c:v>31.095</c:v>
                      </c:pt>
                      <c:pt idx="1133">
                        <c:v>31.119</c:v>
                      </c:pt>
                      <c:pt idx="1134">
                        <c:v>31.143</c:v>
                      </c:pt>
                      <c:pt idx="1135">
                        <c:v>31.167</c:v>
                      </c:pt>
                      <c:pt idx="1136">
                        <c:v>31.191</c:v>
                      </c:pt>
                      <c:pt idx="1137">
                        <c:v>31.215</c:v>
                      </c:pt>
                      <c:pt idx="1138">
                        <c:v>31.239</c:v>
                      </c:pt>
                      <c:pt idx="1139">
                        <c:v>31.263</c:v>
                      </c:pt>
                      <c:pt idx="1140">
                        <c:v>31.287</c:v>
                      </c:pt>
                      <c:pt idx="1141">
                        <c:v>31.311</c:v>
                      </c:pt>
                      <c:pt idx="1142">
                        <c:v>31.335</c:v>
                      </c:pt>
                      <c:pt idx="1143">
                        <c:v>31.359</c:v>
                      </c:pt>
                      <c:pt idx="1144">
                        <c:v>31.383</c:v>
                      </c:pt>
                      <c:pt idx="1145">
                        <c:v>31.407</c:v>
                      </c:pt>
                      <c:pt idx="1146">
                        <c:v>31.431</c:v>
                      </c:pt>
                      <c:pt idx="1147">
                        <c:v>31.455</c:v>
                      </c:pt>
                      <c:pt idx="1148">
                        <c:v>31.479</c:v>
                      </c:pt>
                      <c:pt idx="1149">
                        <c:v>31.503</c:v>
                      </c:pt>
                      <c:pt idx="1150">
                        <c:v>31.527</c:v>
                      </c:pt>
                      <c:pt idx="1151">
                        <c:v>31.551</c:v>
                      </c:pt>
                      <c:pt idx="1152">
                        <c:v>31.575</c:v>
                      </c:pt>
                      <c:pt idx="1153">
                        <c:v>31.599</c:v>
                      </c:pt>
                      <c:pt idx="1154">
                        <c:v>31.623</c:v>
                      </c:pt>
                      <c:pt idx="1155">
                        <c:v>31.647</c:v>
                      </c:pt>
                      <c:pt idx="1156">
                        <c:v>31.671</c:v>
                      </c:pt>
                      <c:pt idx="1157">
                        <c:v>31.695</c:v>
                      </c:pt>
                      <c:pt idx="1158">
                        <c:v>31.719</c:v>
                      </c:pt>
                      <c:pt idx="1159">
                        <c:v>31.743</c:v>
                      </c:pt>
                      <c:pt idx="1160">
                        <c:v>31.767</c:v>
                      </c:pt>
                      <c:pt idx="1161">
                        <c:v>31.791</c:v>
                      </c:pt>
                      <c:pt idx="1162">
                        <c:v>31.815</c:v>
                      </c:pt>
                      <c:pt idx="1163">
                        <c:v>31.839</c:v>
                      </c:pt>
                      <c:pt idx="1164">
                        <c:v>31.863</c:v>
                      </c:pt>
                      <c:pt idx="1165">
                        <c:v>31.887</c:v>
                      </c:pt>
                      <c:pt idx="1166">
                        <c:v>31.911</c:v>
                      </c:pt>
                      <c:pt idx="1167">
                        <c:v>31.935</c:v>
                      </c:pt>
                      <c:pt idx="1168">
                        <c:v>31.959</c:v>
                      </c:pt>
                      <c:pt idx="1169">
                        <c:v>31.983</c:v>
                      </c:pt>
                      <c:pt idx="1170">
                        <c:v>32.006</c:v>
                      </c:pt>
                      <c:pt idx="1171">
                        <c:v>32.031</c:v>
                      </c:pt>
                      <c:pt idx="1172">
                        <c:v>32.055</c:v>
                      </c:pt>
                      <c:pt idx="1173">
                        <c:v>32.079</c:v>
                      </c:pt>
                      <c:pt idx="1174">
                        <c:v>32.103</c:v>
                      </c:pt>
                      <c:pt idx="1175">
                        <c:v>32.127</c:v>
                      </c:pt>
                      <c:pt idx="1176">
                        <c:v>32.151</c:v>
                      </c:pt>
                      <c:pt idx="1177">
                        <c:v>32.174</c:v>
                      </c:pt>
                      <c:pt idx="1178">
                        <c:v>32.198</c:v>
                      </c:pt>
                      <c:pt idx="1179">
                        <c:v>32.223</c:v>
                      </c:pt>
                      <c:pt idx="1180">
                        <c:v>32.247</c:v>
                      </c:pt>
                      <c:pt idx="1181">
                        <c:v>32.271</c:v>
                      </c:pt>
                      <c:pt idx="1182">
                        <c:v>32.295</c:v>
                      </c:pt>
                      <c:pt idx="1183">
                        <c:v>32.319</c:v>
                      </c:pt>
                      <c:pt idx="1184">
                        <c:v>32.343</c:v>
                      </c:pt>
                      <c:pt idx="1185">
                        <c:v>32.366</c:v>
                      </c:pt>
                      <c:pt idx="1186">
                        <c:v>32.391</c:v>
                      </c:pt>
                      <c:pt idx="1187">
                        <c:v>32.415</c:v>
                      </c:pt>
                      <c:pt idx="1188">
                        <c:v>32.439</c:v>
                      </c:pt>
                      <c:pt idx="1189">
                        <c:v>32.463</c:v>
                      </c:pt>
                      <c:pt idx="1190">
                        <c:v>32.487</c:v>
                      </c:pt>
                      <c:pt idx="1191">
                        <c:v>32.511</c:v>
                      </c:pt>
                      <c:pt idx="1192">
                        <c:v>32.534</c:v>
                      </c:pt>
                      <c:pt idx="1193">
                        <c:v>32.535</c:v>
                      </c:pt>
                      <c:pt idx="1194">
                        <c:v>32.558</c:v>
                      </c:pt>
                      <c:pt idx="1195">
                        <c:v>32.583</c:v>
                      </c:pt>
                      <c:pt idx="1196">
                        <c:v>32.607</c:v>
                      </c:pt>
                      <c:pt idx="1197">
                        <c:v>32.631</c:v>
                      </c:pt>
                      <c:pt idx="1198">
                        <c:v>32.655</c:v>
                      </c:pt>
                      <c:pt idx="1199">
                        <c:v>32.679</c:v>
                      </c:pt>
                      <c:pt idx="1200">
                        <c:v>32.703</c:v>
                      </c:pt>
                      <c:pt idx="1201">
                        <c:v>32.727</c:v>
                      </c:pt>
                      <c:pt idx="1202">
                        <c:v>32.750</c:v>
                      </c:pt>
                      <c:pt idx="1203">
                        <c:v>32.775</c:v>
                      </c:pt>
                      <c:pt idx="1204">
                        <c:v>32.799</c:v>
                      </c:pt>
                      <c:pt idx="1205">
                        <c:v>32.823</c:v>
                      </c:pt>
                      <c:pt idx="1206">
                        <c:v>32.847</c:v>
                      </c:pt>
                      <c:pt idx="1207">
                        <c:v>32.871</c:v>
                      </c:pt>
                      <c:pt idx="1208">
                        <c:v>32.895</c:v>
                      </c:pt>
                      <c:pt idx="1209">
                        <c:v>32.919</c:v>
                      </c:pt>
                      <c:pt idx="1210">
                        <c:v>32.943</c:v>
                      </c:pt>
                      <c:pt idx="1211">
                        <c:v>32.967</c:v>
                      </c:pt>
                      <c:pt idx="1212">
                        <c:v>32.991</c:v>
                      </c:pt>
                      <c:pt idx="1213">
                        <c:v>33.015</c:v>
                      </c:pt>
                      <c:pt idx="1214">
                        <c:v>33.039</c:v>
                      </c:pt>
                      <c:pt idx="1215">
                        <c:v>33.063</c:v>
                      </c:pt>
                      <c:pt idx="1216">
                        <c:v>33.087</c:v>
                      </c:pt>
                      <c:pt idx="1217">
                        <c:v>33.111</c:v>
                      </c:pt>
                      <c:pt idx="1218">
                        <c:v>33.135</c:v>
                      </c:pt>
                      <c:pt idx="1219">
                        <c:v>33.159</c:v>
                      </c:pt>
                      <c:pt idx="1220">
                        <c:v>33.183</c:v>
                      </c:pt>
                      <c:pt idx="1221">
                        <c:v>33.207</c:v>
                      </c:pt>
                      <c:pt idx="1222">
                        <c:v>33.231</c:v>
                      </c:pt>
                      <c:pt idx="1223">
                        <c:v>33.255</c:v>
                      </c:pt>
                      <c:pt idx="1224">
                        <c:v>33.279</c:v>
                      </c:pt>
                      <c:pt idx="1225">
                        <c:v>33.303</c:v>
                      </c:pt>
                      <c:pt idx="1226">
                        <c:v>33.327</c:v>
                      </c:pt>
                      <c:pt idx="1227">
                        <c:v>33.351</c:v>
                      </c:pt>
                      <c:pt idx="1228">
                        <c:v>33.375</c:v>
                      </c:pt>
                      <c:pt idx="1229">
                        <c:v>33.399</c:v>
                      </c:pt>
                      <c:pt idx="1230">
                        <c:v>33.423</c:v>
                      </c:pt>
                      <c:pt idx="1231">
                        <c:v>33.447</c:v>
                      </c:pt>
                      <c:pt idx="1232">
                        <c:v>33.471</c:v>
                      </c:pt>
                      <c:pt idx="1233">
                        <c:v>33.495</c:v>
                      </c:pt>
                      <c:pt idx="1234">
                        <c:v>33.519</c:v>
                      </c:pt>
                      <c:pt idx="1235">
                        <c:v>33.543</c:v>
                      </c:pt>
                      <c:pt idx="1236">
                        <c:v>33.567</c:v>
                      </c:pt>
                      <c:pt idx="1237">
                        <c:v>33.591</c:v>
                      </c:pt>
                      <c:pt idx="1238">
                        <c:v>33.615</c:v>
                      </c:pt>
                      <c:pt idx="1239">
                        <c:v>33.639</c:v>
                      </c:pt>
                      <c:pt idx="1240">
                        <c:v>33.663</c:v>
                      </c:pt>
                      <c:pt idx="1241">
                        <c:v>33.687</c:v>
                      </c:pt>
                      <c:pt idx="1242">
                        <c:v>33.711</c:v>
                      </c:pt>
                      <c:pt idx="1243">
                        <c:v>33.735</c:v>
                      </c:pt>
                      <c:pt idx="1244">
                        <c:v>33.759</c:v>
                      </c:pt>
                      <c:pt idx="1245">
                        <c:v>33.783</c:v>
                      </c:pt>
                      <c:pt idx="1246">
                        <c:v>33.807</c:v>
                      </c:pt>
                      <c:pt idx="1247">
                        <c:v>33.831</c:v>
                      </c:pt>
                      <c:pt idx="1248">
                        <c:v>33.855</c:v>
                      </c:pt>
                      <c:pt idx="1249">
                        <c:v>33.879</c:v>
                      </c:pt>
                      <c:pt idx="1250">
                        <c:v>33.903</c:v>
                      </c:pt>
                      <c:pt idx="1251">
                        <c:v>33.927</c:v>
                      </c:pt>
                      <c:pt idx="1252">
                        <c:v>33.951</c:v>
                      </c:pt>
                      <c:pt idx="1253">
                        <c:v>33.975</c:v>
                      </c:pt>
                      <c:pt idx="1254">
                        <c:v>33.999</c:v>
                      </c:pt>
                      <c:pt idx="1255">
                        <c:v>34.023</c:v>
                      </c:pt>
                      <c:pt idx="1256">
                        <c:v>34.047</c:v>
                      </c:pt>
                      <c:pt idx="1257">
                        <c:v>34.071</c:v>
                      </c:pt>
                      <c:pt idx="1258">
                        <c:v>34.095</c:v>
                      </c:pt>
                      <c:pt idx="1259">
                        <c:v>34.119</c:v>
                      </c:pt>
                      <c:pt idx="1260">
                        <c:v>34.143</c:v>
                      </c:pt>
                      <c:pt idx="1261">
                        <c:v>34.167</c:v>
                      </c:pt>
                      <c:pt idx="1262">
                        <c:v>34.191</c:v>
                      </c:pt>
                      <c:pt idx="1263">
                        <c:v>34.215</c:v>
                      </c:pt>
                      <c:pt idx="1264">
                        <c:v>34.239</c:v>
                      </c:pt>
                      <c:pt idx="1265">
                        <c:v>34.263</c:v>
                      </c:pt>
                      <c:pt idx="1266">
                        <c:v>34.287</c:v>
                      </c:pt>
                      <c:pt idx="1267">
                        <c:v>34.311</c:v>
                      </c:pt>
                      <c:pt idx="1268">
                        <c:v>34.335</c:v>
                      </c:pt>
                      <c:pt idx="1269">
                        <c:v>34.359</c:v>
                      </c:pt>
                      <c:pt idx="1270">
                        <c:v>34.383</c:v>
                      </c:pt>
                      <c:pt idx="1271">
                        <c:v>34.407</c:v>
                      </c:pt>
                      <c:pt idx="1272">
                        <c:v>34.431</c:v>
                      </c:pt>
                      <c:pt idx="1273">
                        <c:v>34.455</c:v>
                      </c:pt>
                      <c:pt idx="1274">
                        <c:v>34.479</c:v>
                      </c:pt>
                      <c:pt idx="1275">
                        <c:v>34.503</c:v>
                      </c:pt>
                      <c:pt idx="1276">
                        <c:v>34.527</c:v>
                      </c:pt>
                      <c:pt idx="1277">
                        <c:v>34.551</c:v>
                      </c:pt>
                      <c:pt idx="1278">
                        <c:v>34.575</c:v>
                      </c:pt>
                      <c:pt idx="1279">
                        <c:v>34.599</c:v>
                      </c:pt>
                      <c:pt idx="1280">
                        <c:v>34.623</c:v>
                      </c:pt>
                      <c:pt idx="1281">
                        <c:v>34.647</c:v>
                      </c:pt>
                      <c:pt idx="1282">
                        <c:v>34.671</c:v>
                      </c:pt>
                      <c:pt idx="1283">
                        <c:v>34.695</c:v>
                      </c:pt>
                      <c:pt idx="1284">
                        <c:v>34.719</c:v>
                      </c:pt>
                      <c:pt idx="1285">
                        <c:v>34.743</c:v>
                      </c:pt>
                      <c:pt idx="1286">
                        <c:v>34.767</c:v>
                      </c:pt>
                      <c:pt idx="1287">
                        <c:v>34.791</c:v>
                      </c:pt>
                      <c:pt idx="1288">
                        <c:v>34.815</c:v>
                      </c:pt>
                      <c:pt idx="1289">
                        <c:v>34.839</c:v>
                      </c:pt>
                      <c:pt idx="1290">
                        <c:v>34.863</c:v>
                      </c:pt>
                      <c:pt idx="1291">
                        <c:v>34.887</c:v>
                      </c:pt>
                      <c:pt idx="1292">
                        <c:v>34.911</c:v>
                      </c:pt>
                      <c:pt idx="1293">
                        <c:v>34.935</c:v>
                      </c:pt>
                      <c:pt idx="1294">
                        <c:v>34.959</c:v>
                      </c:pt>
                      <c:pt idx="1295">
                        <c:v>34.983</c:v>
                      </c:pt>
                      <c:pt idx="1296">
                        <c:v>35.007</c:v>
                      </c:pt>
                      <c:pt idx="1297">
                        <c:v>35.031</c:v>
                      </c:pt>
                      <c:pt idx="1298">
                        <c:v>35.055</c:v>
                      </c:pt>
                      <c:pt idx="1299">
                        <c:v>35.079</c:v>
                      </c:pt>
                      <c:pt idx="1300">
                        <c:v>35.103</c:v>
                      </c:pt>
                      <c:pt idx="1301">
                        <c:v>35.127</c:v>
                      </c:pt>
                      <c:pt idx="1302">
                        <c:v>35.151</c:v>
                      </c:pt>
                      <c:pt idx="1303">
                        <c:v>35.175</c:v>
                      </c:pt>
                      <c:pt idx="1304">
                        <c:v>35.199</c:v>
                      </c:pt>
                      <c:pt idx="1305">
                        <c:v>35.223</c:v>
                      </c:pt>
                      <c:pt idx="1306">
                        <c:v>35.247</c:v>
                      </c:pt>
                      <c:pt idx="1307">
                        <c:v>35.271</c:v>
                      </c:pt>
                      <c:pt idx="1308">
                        <c:v>35.295</c:v>
                      </c:pt>
                      <c:pt idx="1309">
                        <c:v>35.319</c:v>
                      </c:pt>
                      <c:pt idx="1310">
                        <c:v>35.343</c:v>
                      </c:pt>
                      <c:pt idx="1311">
                        <c:v>35.367</c:v>
                      </c:pt>
                      <c:pt idx="1312">
                        <c:v>35.391</c:v>
                      </c:pt>
                      <c:pt idx="1313">
                        <c:v>35.415</c:v>
                      </c:pt>
                      <c:pt idx="1314">
                        <c:v>35.439</c:v>
                      </c:pt>
                      <c:pt idx="1315">
                        <c:v>35.463</c:v>
                      </c:pt>
                      <c:pt idx="1316">
                        <c:v>35.487</c:v>
                      </c:pt>
                      <c:pt idx="1317">
                        <c:v>35.511</c:v>
                      </c:pt>
                      <c:pt idx="1318">
                        <c:v>35.535</c:v>
                      </c:pt>
                      <c:pt idx="1319">
                        <c:v>35.559</c:v>
                      </c:pt>
                      <c:pt idx="1320">
                        <c:v>35.583</c:v>
                      </c:pt>
                      <c:pt idx="1321">
                        <c:v>35.607</c:v>
                      </c:pt>
                      <c:pt idx="1322">
                        <c:v>35.631</c:v>
                      </c:pt>
                      <c:pt idx="1323">
                        <c:v>35.655</c:v>
                      </c:pt>
                      <c:pt idx="1324">
                        <c:v>35.679</c:v>
                      </c:pt>
                      <c:pt idx="1325">
                        <c:v>35.703</c:v>
                      </c:pt>
                      <c:pt idx="1326">
                        <c:v>35.727</c:v>
                      </c:pt>
                      <c:pt idx="1327">
                        <c:v>35.751</c:v>
                      </c:pt>
                      <c:pt idx="1328">
                        <c:v>35.775</c:v>
                      </c:pt>
                      <c:pt idx="1329">
                        <c:v>35.799</c:v>
                      </c:pt>
                      <c:pt idx="1330">
                        <c:v>35.823</c:v>
                      </c:pt>
                      <c:pt idx="1331">
                        <c:v>35.847</c:v>
                      </c:pt>
                      <c:pt idx="1332">
                        <c:v>35.871</c:v>
                      </c:pt>
                      <c:pt idx="1333">
                        <c:v>35.895</c:v>
                      </c:pt>
                      <c:pt idx="1334">
                        <c:v>35.919</c:v>
                      </c:pt>
                      <c:pt idx="1335">
                        <c:v>35.943</c:v>
                      </c:pt>
                      <c:pt idx="1336">
                        <c:v>35.967</c:v>
                      </c:pt>
                      <c:pt idx="1337">
                        <c:v>35.991</c:v>
                      </c:pt>
                      <c:pt idx="1338">
                        <c:v>36.015</c:v>
                      </c:pt>
                      <c:pt idx="1339">
                        <c:v>36.039</c:v>
                      </c:pt>
                      <c:pt idx="1340">
                        <c:v>36.063</c:v>
                      </c:pt>
                      <c:pt idx="1341">
                        <c:v>36.087</c:v>
                      </c:pt>
                      <c:pt idx="1342">
                        <c:v>36.111</c:v>
                      </c:pt>
                      <c:pt idx="1343">
                        <c:v>36.135</c:v>
                      </c:pt>
                      <c:pt idx="1344">
                        <c:v>36.159</c:v>
                      </c:pt>
                      <c:pt idx="1345">
                        <c:v>36.183</c:v>
                      </c:pt>
                      <c:pt idx="1346">
                        <c:v>36.207</c:v>
                      </c:pt>
                      <c:pt idx="1347">
                        <c:v>36.231</c:v>
                      </c:pt>
                      <c:pt idx="1348">
                        <c:v>36.255</c:v>
                      </c:pt>
                      <c:pt idx="1349">
                        <c:v>36.279</c:v>
                      </c:pt>
                      <c:pt idx="1350">
                        <c:v>36.303</c:v>
                      </c:pt>
                      <c:pt idx="1351">
                        <c:v>36.327</c:v>
                      </c:pt>
                      <c:pt idx="1352">
                        <c:v>36.351</c:v>
                      </c:pt>
                      <c:pt idx="1353">
                        <c:v>36.375</c:v>
                      </c:pt>
                      <c:pt idx="1354">
                        <c:v>36.399</c:v>
                      </c:pt>
                      <c:pt idx="1355">
                        <c:v>36.423</c:v>
                      </c:pt>
                      <c:pt idx="1356">
                        <c:v>36.447</c:v>
                      </c:pt>
                      <c:pt idx="1357">
                        <c:v>36.471</c:v>
                      </c:pt>
                      <c:pt idx="1358">
                        <c:v>36.495</c:v>
                      </c:pt>
                      <c:pt idx="1359">
                        <c:v>36.519</c:v>
                      </c:pt>
                      <c:pt idx="1360">
                        <c:v>36.543</c:v>
                      </c:pt>
                      <c:pt idx="1361">
                        <c:v>36.567</c:v>
                      </c:pt>
                      <c:pt idx="1362">
                        <c:v>36.591</c:v>
                      </c:pt>
                      <c:pt idx="1363">
                        <c:v>36.615</c:v>
                      </c:pt>
                      <c:pt idx="1364">
                        <c:v>36.639</c:v>
                      </c:pt>
                      <c:pt idx="1365">
                        <c:v>36.663</c:v>
                      </c:pt>
                      <c:pt idx="1366">
                        <c:v>36.687</c:v>
                      </c:pt>
                      <c:pt idx="1367">
                        <c:v>36.711</c:v>
                      </c:pt>
                      <c:pt idx="1368">
                        <c:v>36.735</c:v>
                      </c:pt>
                      <c:pt idx="1369">
                        <c:v>36.759</c:v>
                      </c:pt>
                      <c:pt idx="1370">
                        <c:v>36.783</c:v>
                      </c:pt>
                      <c:pt idx="1371">
                        <c:v>36.807</c:v>
                      </c:pt>
                      <c:pt idx="1372">
                        <c:v>36.831</c:v>
                      </c:pt>
                      <c:pt idx="1373">
                        <c:v>36.855</c:v>
                      </c:pt>
                      <c:pt idx="1374">
                        <c:v>36.879</c:v>
                      </c:pt>
                      <c:pt idx="1375">
                        <c:v>36.903</c:v>
                      </c:pt>
                      <c:pt idx="1376">
                        <c:v>36.927</c:v>
                      </c:pt>
                      <c:pt idx="1377">
                        <c:v>36.951</c:v>
                      </c:pt>
                      <c:pt idx="1378">
                        <c:v>36.975</c:v>
                      </c:pt>
                      <c:pt idx="1379">
                        <c:v>36.999</c:v>
                      </c:pt>
                      <c:pt idx="1380">
                        <c:v>37.023</c:v>
                      </c:pt>
                      <c:pt idx="1381">
                        <c:v>37.047</c:v>
                      </c:pt>
                      <c:pt idx="1382">
                        <c:v>37.071</c:v>
                      </c:pt>
                      <c:pt idx="1383">
                        <c:v>37.095</c:v>
                      </c:pt>
                      <c:pt idx="1384">
                        <c:v>37.119</c:v>
                      </c:pt>
                      <c:pt idx="1385">
                        <c:v>37.143</c:v>
                      </c:pt>
                      <c:pt idx="1386">
                        <c:v>37.167</c:v>
                      </c:pt>
                      <c:pt idx="1387">
                        <c:v>37.191</c:v>
                      </c:pt>
                      <c:pt idx="1388">
                        <c:v>37.215</c:v>
                      </c:pt>
                      <c:pt idx="1389">
                        <c:v>37.239</c:v>
                      </c:pt>
                      <c:pt idx="1390">
                        <c:v>37.263</c:v>
                      </c:pt>
                      <c:pt idx="1391">
                        <c:v>37.287</c:v>
                      </c:pt>
                      <c:pt idx="1392">
                        <c:v>37.311</c:v>
                      </c:pt>
                      <c:pt idx="1393">
                        <c:v>37.335</c:v>
                      </c:pt>
                      <c:pt idx="1394">
                        <c:v>37.359</c:v>
                      </c:pt>
                      <c:pt idx="1395">
                        <c:v>37.383</c:v>
                      </c:pt>
                      <c:pt idx="1396">
                        <c:v>37.407</c:v>
                      </c:pt>
                      <c:pt idx="1397">
                        <c:v>37.431</c:v>
                      </c:pt>
                      <c:pt idx="1398">
                        <c:v>37.455</c:v>
                      </c:pt>
                      <c:pt idx="1399">
                        <c:v>37.479</c:v>
                      </c:pt>
                      <c:pt idx="1400">
                        <c:v>37.503</c:v>
                      </c:pt>
                      <c:pt idx="1401">
                        <c:v>37.527</c:v>
                      </c:pt>
                      <c:pt idx="1402">
                        <c:v>37.551</c:v>
                      </c:pt>
                      <c:pt idx="1403">
                        <c:v>37.575</c:v>
                      </c:pt>
                      <c:pt idx="1404">
                        <c:v>37.599</c:v>
                      </c:pt>
                      <c:pt idx="1405">
                        <c:v>37.623</c:v>
                      </c:pt>
                      <c:pt idx="1406">
                        <c:v>37.647</c:v>
                      </c:pt>
                      <c:pt idx="1407">
                        <c:v>37.671</c:v>
                      </c:pt>
                      <c:pt idx="1408">
                        <c:v>37.695</c:v>
                      </c:pt>
                      <c:pt idx="1409">
                        <c:v>37.719</c:v>
                      </c:pt>
                      <c:pt idx="1410">
                        <c:v>37.743</c:v>
                      </c:pt>
                      <c:pt idx="1411">
                        <c:v>37.767</c:v>
                      </c:pt>
                      <c:pt idx="1412">
                        <c:v>37.791</c:v>
                      </c:pt>
                      <c:pt idx="1413">
                        <c:v>37.815</c:v>
                      </c:pt>
                      <c:pt idx="1414">
                        <c:v>37.839</c:v>
                      </c:pt>
                      <c:pt idx="1415">
                        <c:v>37.863</c:v>
                      </c:pt>
                      <c:pt idx="1416">
                        <c:v>37.887</c:v>
                      </c:pt>
                      <c:pt idx="1417">
                        <c:v>37.911</c:v>
                      </c:pt>
                      <c:pt idx="1418">
                        <c:v>37.935</c:v>
                      </c:pt>
                      <c:pt idx="1419">
                        <c:v>37.959</c:v>
                      </c:pt>
                      <c:pt idx="1420">
                        <c:v>37.983</c:v>
                      </c:pt>
                      <c:pt idx="1421">
                        <c:v>38.007</c:v>
                      </c:pt>
                      <c:pt idx="1422">
                        <c:v>38.031</c:v>
                      </c:pt>
                      <c:pt idx="1423">
                        <c:v>38.055</c:v>
                      </c:pt>
                      <c:pt idx="1424">
                        <c:v>38.079</c:v>
                      </c:pt>
                      <c:pt idx="1425">
                        <c:v>38.103</c:v>
                      </c:pt>
                      <c:pt idx="1426">
                        <c:v>38.127</c:v>
                      </c:pt>
                      <c:pt idx="1427">
                        <c:v>38.151</c:v>
                      </c:pt>
                      <c:pt idx="1428">
                        <c:v>38.175</c:v>
                      </c:pt>
                      <c:pt idx="1429">
                        <c:v>38.199</c:v>
                      </c:pt>
                      <c:pt idx="1430">
                        <c:v>38.223</c:v>
                      </c:pt>
                      <c:pt idx="1431">
                        <c:v>38.247</c:v>
                      </c:pt>
                      <c:pt idx="1432">
                        <c:v>38.271</c:v>
                      </c:pt>
                      <c:pt idx="1433">
                        <c:v>38.295</c:v>
                      </c:pt>
                      <c:pt idx="1434">
                        <c:v>38.319</c:v>
                      </c:pt>
                      <c:pt idx="1435">
                        <c:v>38.343</c:v>
                      </c:pt>
                      <c:pt idx="1436">
                        <c:v>38.367</c:v>
                      </c:pt>
                      <c:pt idx="1437">
                        <c:v>38.391</c:v>
                      </c:pt>
                      <c:pt idx="1438">
                        <c:v>38.415</c:v>
                      </c:pt>
                      <c:pt idx="1439">
                        <c:v>40.287</c:v>
                      </c:pt>
                      <c:pt idx="1440">
                        <c:v>40.311</c:v>
                      </c:pt>
                      <c:pt idx="1441">
                        <c:v>40.335</c:v>
                      </c:pt>
                      <c:pt idx="1442">
                        <c:v>40.359</c:v>
                      </c:pt>
                      <c:pt idx="1443">
                        <c:v>40.383</c:v>
                      </c:pt>
                      <c:pt idx="1444">
                        <c:v>40.407</c:v>
                      </c:pt>
                      <c:pt idx="1445">
                        <c:v>40.431</c:v>
                      </c:pt>
                      <c:pt idx="1446">
                        <c:v>40.455</c:v>
                      </c:pt>
                      <c:pt idx="1447">
                        <c:v>40.479</c:v>
                      </c:pt>
                      <c:pt idx="1448">
                        <c:v>40.503</c:v>
                      </c:pt>
                      <c:pt idx="1449">
                        <c:v>40.527</c:v>
                      </c:pt>
                      <c:pt idx="1450">
                        <c:v>40.551</c:v>
                      </c:pt>
                      <c:pt idx="1451">
                        <c:v>40.575</c:v>
                      </c:pt>
                      <c:pt idx="1452">
                        <c:v>40.599</c:v>
                      </c:pt>
                      <c:pt idx="1453">
                        <c:v>40.623</c:v>
                      </c:pt>
                      <c:pt idx="1454">
                        <c:v>40.647</c:v>
                      </c:pt>
                      <c:pt idx="1455">
                        <c:v>40.671</c:v>
                      </c:pt>
                      <c:pt idx="1456">
                        <c:v>40.695</c:v>
                      </c:pt>
                      <c:pt idx="1457">
                        <c:v>40.719</c:v>
                      </c:pt>
                      <c:pt idx="1458">
                        <c:v>40.743</c:v>
                      </c:pt>
                      <c:pt idx="1459">
                        <c:v>40.767</c:v>
                      </c:pt>
                      <c:pt idx="1460">
                        <c:v>40.791</c:v>
                      </c:pt>
                      <c:pt idx="1461">
                        <c:v>40.815</c:v>
                      </c:pt>
                      <c:pt idx="1462">
                        <c:v>40.839</c:v>
                      </c:pt>
                      <c:pt idx="1463">
                        <c:v>40.863</c:v>
                      </c:pt>
                      <c:pt idx="1464">
                        <c:v>40.887</c:v>
                      </c:pt>
                      <c:pt idx="1465">
                        <c:v>40.911</c:v>
                      </c:pt>
                      <c:pt idx="1466">
                        <c:v>40.935</c:v>
                      </c:pt>
                      <c:pt idx="1467">
                        <c:v>40.959</c:v>
                      </c:pt>
                      <c:pt idx="1468">
                        <c:v>40.983</c:v>
                      </c:pt>
                      <c:pt idx="1469">
                        <c:v>41.007</c:v>
                      </c:pt>
                      <c:pt idx="1470">
                        <c:v>41.031</c:v>
                      </c:pt>
                      <c:pt idx="1471">
                        <c:v>41.055</c:v>
                      </c:pt>
                      <c:pt idx="1472">
                        <c:v>41.079</c:v>
                      </c:pt>
                      <c:pt idx="1473">
                        <c:v>41.103</c:v>
                      </c:pt>
                      <c:pt idx="1474">
                        <c:v>41.127</c:v>
                      </c:pt>
                      <c:pt idx="1475">
                        <c:v>41.151</c:v>
                      </c:pt>
                      <c:pt idx="1476">
                        <c:v>41.175</c:v>
                      </c:pt>
                      <c:pt idx="1477">
                        <c:v>41.199</c:v>
                      </c:pt>
                      <c:pt idx="1478">
                        <c:v>41.223</c:v>
                      </c:pt>
                      <c:pt idx="1479">
                        <c:v>41.247</c:v>
                      </c:pt>
                      <c:pt idx="1480">
                        <c:v>41.271</c:v>
                      </c:pt>
                      <c:pt idx="1481">
                        <c:v>41.295</c:v>
                      </c:pt>
                      <c:pt idx="1482">
                        <c:v>41.319</c:v>
                      </c:pt>
                      <c:pt idx="1483">
                        <c:v>41.343</c:v>
                      </c:pt>
                      <c:pt idx="1484">
                        <c:v>41.367</c:v>
                      </c:pt>
                      <c:pt idx="1485">
                        <c:v>41.391</c:v>
                      </c:pt>
                      <c:pt idx="1486">
                        <c:v>41.415</c:v>
                      </c:pt>
                      <c:pt idx="1487">
                        <c:v>41.439</c:v>
                      </c:pt>
                      <c:pt idx="1488">
                        <c:v>41.463</c:v>
                      </c:pt>
                      <c:pt idx="1489">
                        <c:v>41.487</c:v>
                      </c:pt>
                      <c:pt idx="1490">
                        <c:v>41.511</c:v>
                      </c:pt>
                      <c:pt idx="1491">
                        <c:v>41.535</c:v>
                      </c:pt>
                      <c:pt idx="1492">
                        <c:v>41.559</c:v>
                      </c:pt>
                      <c:pt idx="1493">
                        <c:v>41.583</c:v>
                      </c:pt>
                      <c:pt idx="1494">
                        <c:v>41.607</c:v>
                      </c:pt>
                      <c:pt idx="1495">
                        <c:v>41.631</c:v>
                      </c:pt>
                      <c:pt idx="1496">
                        <c:v>41.655</c:v>
                      </c:pt>
                      <c:pt idx="1497">
                        <c:v>41.679</c:v>
                      </c:pt>
                      <c:pt idx="1498">
                        <c:v>41.703</c:v>
                      </c:pt>
                      <c:pt idx="1499">
                        <c:v>41.727</c:v>
                      </c:pt>
                      <c:pt idx="1500">
                        <c:v>41.751</c:v>
                      </c:pt>
                      <c:pt idx="1501">
                        <c:v>41.775</c:v>
                      </c:pt>
                      <c:pt idx="1502">
                        <c:v>41.799</c:v>
                      </c:pt>
                      <c:pt idx="1503">
                        <c:v>41.823</c:v>
                      </c:pt>
                      <c:pt idx="1504">
                        <c:v>41.847</c:v>
                      </c:pt>
                      <c:pt idx="1505">
                        <c:v>41.871</c:v>
                      </c:pt>
                      <c:pt idx="1506">
                        <c:v>41.895</c:v>
                      </c:pt>
                      <c:pt idx="1507">
                        <c:v>41.919</c:v>
                      </c:pt>
                      <c:pt idx="1508">
                        <c:v>41.943</c:v>
                      </c:pt>
                      <c:pt idx="1509">
                        <c:v>41.967</c:v>
                      </c:pt>
                      <c:pt idx="1510">
                        <c:v>41.991</c:v>
                      </c:pt>
                      <c:pt idx="1511">
                        <c:v>42.015</c:v>
                      </c:pt>
                      <c:pt idx="1512">
                        <c:v>42.039</c:v>
                      </c:pt>
                      <c:pt idx="1513">
                        <c:v>42.063</c:v>
                      </c:pt>
                      <c:pt idx="1514">
                        <c:v>42.087</c:v>
                      </c:pt>
                      <c:pt idx="1515">
                        <c:v>42.111</c:v>
                      </c:pt>
                      <c:pt idx="1516">
                        <c:v>42.135</c:v>
                      </c:pt>
                      <c:pt idx="1517">
                        <c:v>42.159</c:v>
                      </c:pt>
                      <c:pt idx="1518">
                        <c:v>42.183</c:v>
                      </c:pt>
                      <c:pt idx="1519">
                        <c:v>42.207</c:v>
                      </c:pt>
                      <c:pt idx="1520">
                        <c:v>42.231</c:v>
                      </c:pt>
                      <c:pt idx="1521">
                        <c:v>42.255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'2025622 201520'!$A$2:$A$1522</c15:sqref>
                        </c15:formulaRef>
                      </c:ext>
                    </c:extLst>
                    <c:numCache>
                      <c:formatCode>0.000</c:formatCode>
                      <c:ptCount val="1521"/>
                      <c:pt idx="0">
                        <c:v>0</c:v>
                      </c:pt>
                      <c:pt idx="1">
                        <c:v>0.54300000000000004</c:v>
                      </c:pt>
                      <c:pt idx="2">
                        <c:v>0.56699999999999995</c:v>
                      </c:pt>
                      <c:pt idx="3">
                        <c:v>0.59099999999999997</c:v>
                      </c:pt>
                      <c:pt idx="4">
                        <c:v>0.61499999999999999</c:v>
                      </c:pt>
                      <c:pt idx="5">
                        <c:v>0.63900000000000001</c:v>
                      </c:pt>
                      <c:pt idx="6">
                        <c:v>0.66300000000000003</c:v>
                      </c:pt>
                      <c:pt idx="7">
                        <c:v>0.68700000000000006</c:v>
                      </c:pt>
                      <c:pt idx="8">
                        <c:v>0.71099999999999997</c:v>
                      </c:pt>
                      <c:pt idx="9">
                        <c:v>0.73499999999999999</c:v>
                      </c:pt>
                      <c:pt idx="10">
                        <c:v>0.75900000000000001</c:v>
                      </c:pt>
                      <c:pt idx="11">
                        <c:v>0.78300000000000003</c:v>
                      </c:pt>
                      <c:pt idx="12">
                        <c:v>0.80700000000000005</c:v>
                      </c:pt>
                      <c:pt idx="13">
                        <c:v>0.83099999999999996</c:v>
                      </c:pt>
                      <c:pt idx="14">
                        <c:v>0.85499999999999998</c:v>
                      </c:pt>
                      <c:pt idx="15">
                        <c:v>0.879</c:v>
                      </c:pt>
                      <c:pt idx="16">
                        <c:v>0.90300000000000002</c:v>
                      </c:pt>
                      <c:pt idx="17">
                        <c:v>0.92700000000000005</c:v>
                      </c:pt>
                      <c:pt idx="18">
                        <c:v>0.95099999999999996</c:v>
                      </c:pt>
                      <c:pt idx="19">
                        <c:v>0.97499999999999998</c:v>
                      </c:pt>
                      <c:pt idx="20">
                        <c:v>0.999</c:v>
                      </c:pt>
                      <c:pt idx="21">
                        <c:v>1.0229999999999999</c:v>
                      </c:pt>
                      <c:pt idx="22">
                        <c:v>1.0469999999999999</c:v>
                      </c:pt>
                      <c:pt idx="23">
                        <c:v>1.071</c:v>
                      </c:pt>
                      <c:pt idx="24">
                        <c:v>1.095</c:v>
                      </c:pt>
                      <c:pt idx="25">
                        <c:v>1.119</c:v>
                      </c:pt>
                      <c:pt idx="26">
                        <c:v>1.143</c:v>
                      </c:pt>
                      <c:pt idx="27">
                        <c:v>1.167</c:v>
                      </c:pt>
                      <c:pt idx="28">
                        <c:v>1.1910000000000001</c:v>
                      </c:pt>
                      <c:pt idx="29">
                        <c:v>1.2150000000000001</c:v>
                      </c:pt>
                      <c:pt idx="30">
                        <c:v>1.2390000000000001</c:v>
                      </c:pt>
                      <c:pt idx="31">
                        <c:v>1.2629999999999999</c:v>
                      </c:pt>
                      <c:pt idx="32">
                        <c:v>1.2869999999999999</c:v>
                      </c:pt>
                      <c:pt idx="33">
                        <c:v>1.3109999999999999</c:v>
                      </c:pt>
                      <c:pt idx="34">
                        <c:v>1.335</c:v>
                      </c:pt>
                      <c:pt idx="35">
                        <c:v>1.359</c:v>
                      </c:pt>
                      <c:pt idx="36">
                        <c:v>1.383</c:v>
                      </c:pt>
                      <c:pt idx="37">
                        <c:v>1.407</c:v>
                      </c:pt>
                      <c:pt idx="38">
                        <c:v>1.431</c:v>
                      </c:pt>
                      <c:pt idx="39">
                        <c:v>1.4550000000000001</c:v>
                      </c:pt>
                      <c:pt idx="40">
                        <c:v>1.4790000000000001</c:v>
                      </c:pt>
                      <c:pt idx="41">
                        <c:v>1.5029999999999999</c:v>
                      </c:pt>
                      <c:pt idx="42">
                        <c:v>1.5269999999999999</c:v>
                      </c:pt>
                      <c:pt idx="43">
                        <c:v>1.5509999999999999</c:v>
                      </c:pt>
                      <c:pt idx="44">
                        <c:v>1.575</c:v>
                      </c:pt>
                      <c:pt idx="45">
                        <c:v>1.599</c:v>
                      </c:pt>
                      <c:pt idx="46">
                        <c:v>1.623</c:v>
                      </c:pt>
                      <c:pt idx="47">
                        <c:v>1.647</c:v>
                      </c:pt>
                      <c:pt idx="48">
                        <c:v>1.671</c:v>
                      </c:pt>
                      <c:pt idx="49">
                        <c:v>1.6950000000000001</c:v>
                      </c:pt>
                      <c:pt idx="50">
                        <c:v>1.7190000000000001</c:v>
                      </c:pt>
                      <c:pt idx="51">
                        <c:v>1.7430000000000001</c:v>
                      </c:pt>
                      <c:pt idx="52">
                        <c:v>1.7669999999999999</c:v>
                      </c:pt>
                      <c:pt idx="53">
                        <c:v>1.7909999999999999</c:v>
                      </c:pt>
                      <c:pt idx="54">
                        <c:v>1.8149999999999999</c:v>
                      </c:pt>
                      <c:pt idx="55">
                        <c:v>1.839</c:v>
                      </c:pt>
                      <c:pt idx="56">
                        <c:v>1.863</c:v>
                      </c:pt>
                      <c:pt idx="57">
                        <c:v>1.887</c:v>
                      </c:pt>
                      <c:pt idx="58">
                        <c:v>1.911</c:v>
                      </c:pt>
                      <c:pt idx="59">
                        <c:v>1.9350000000000001</c:v>
                      </c:pt>
                      <c:pt idx="60">
                        <c:v>1.9590000000000001</c:v>
                      </c:pt>
                      <c:pt idx="61">
                        <c:v>1.9830000000000001</c:v>
                      </c:pt>
                      <c:pt idx="62">
                        <c:v>2.0070000000000001</c:v>
                      </c:pt>
                      <c:pt idx="63">
                        <c:v>2.0310000000000001</c:v>
                      </c:pt>
                      <c:pt idx="64">
                        <c:v>2.0550000000000002</c:v>
                      </c:pt>
                      <c:pt idx="65">
                        <c:v>2.0790000000000002</c:v>
                      </c:pt>
                      <c:pt idx="66">
                        <c:v>2.1030000000000002</c:v>
                      </c:pt>
                      <c:pt idx="67">
                        <c:v>2.1269999999999998</c:v>
                      </c:pt>
                      <c:pt idx="68">
                        <c:v>2.1509999999999998</c:v>
                      </c:pt>
                      <c:pt idx="69">
                        <c:v>2.1749999999999998</c:v>
                      </c:pt>
                      <c:pt idx="70">
                        <c:v>2.1989999999999998</c:v>
                      </c:pt>
                      <c:pt idx="71">
                        <c:v>2.2229999999999999</c:v>
                      </c:pt>
                      <c:pt idx="72">
                        <c:v>2.2469999999999999</c:v>
                      </c:pt>
                      <c:pt idx="73">
                        <c:v>2.2709999999999999</c:v>
                      </c:pt>
                      <c:pt idx="74">
                        <c:v>2.2949999999999999</c:v>
                      </c:pt>
                      <c:pt idx="75">
                        <c:v>2.319</c:v>
                      </c:pt>
                      <c:pt idx="76">
                        <c:v>2.343</c:v>
                      </c:pt>
                      <c:pt idx="77">
                        <c:v>2.367</c:v>
                      </c:pt>
                      <c:pt idx="78">
                        <c:v>2.391</c:v>
                      </c:pt>
                      <c:pt idx="79">
                        <c:v>2.415</c:v>
                      </c:pt>
                      <c:pt idx="80">
                        <c:v>2.4390000000000001</c:v>
                      </c:pt>
                      <c:pt idx="81">
                        <c:v>2.4630000000000001</c:v>
                      </c:pt>
                      <c:pt idx="82">
                        <c:v>2.4870000000000001</c:v>
                      </c:pt>
                      <c:pt idx="83">
                        <c:v>2.5110000000000001</c:v>
                      </c:pt>
                      <c:pt idx="84">
                        <c:v>2.5350000000000001</c:v>
                      </c:pt>
                      <c:pt idx="85">
                        <c:v>2.5590000000000002</c:v>
                      </c:pt>
                      <c:pt idx="86">
                        <c:v>2.5830000000000002</c:v>
                      </c:pt>
                      <c:pt idx="87">
                        <c:v>2.6070000000000002</c:v>
                      </c:pt>
                      <c:pt idx="88">
                        <c:v>2.6309999999999998</c:v>
                      </c:pt>
                      <c:pt idx="89">
                        <c:v>2.6549999999999998</c:v>
                      </c:pt>
                      <c:pt idx="90">
                        <c:v>2.6789999999999998</c:v>
                      </c:pt>
                      <c:pt idx="91">
                        <c:v>2.7029999999999998</c:v>
                      </c:pt>
                      <c:pt idx="92">
                        <c:v>2.7269999999999999</c:v>
                      </c:pt>
                      <c:pt idx="93">
                        <c:v>2.7509999999999999</c:v>
                      </c:pt>
                      <c:pt idx="94">
                        <c:v>2.7749999999999999</c:v>
                      </c:pt>
                      <c:pt idx="95">
                        <c:v>2.7989999999999999</c:v>
                      </c:pt>
                      <c:pt idx="96">
                        <c:v>2.823</c:v>
                      </c:pt>
                      <c:pt idx="97">
                        <c:v>2.847</c:v>
                      </c:pt>
                      <c:pt idx="98">
                        <c:v>2.871</c:v>
                      </c:pt>
                      <c:pt idx="99">
                        <c:v>2.895</c:v>
                      </c:pt>
                      <c:pt idx="100">
                        <c:v>2.919</c:v>
                      </c:pt>
                      <c:pt idx="101">
                        <c:v>2.9430000000000001</c:v>
                      </c:pt>
                      <c:pt idx="102">
                        <c:v>2.9670000000000001</c:v>
                      </c:pt>
                      <c:pt idx="103">
                        <c:v>2.9910000000000001</c:v>
                      </c:pt>
                      <c:pt idx="104">
                        <c:v>3.0150000000000001</c:v>
                      </c:pt>
                      <c:pt idx="105">
                        <c:v>3.0390000000000001</c:v>
                      </c:pt>
                      <c:pt idx="106">
                        <c:v>3.0630000000000002</c:v>
                      </c:pt>
                      <c:pt idx="107">
                        <c:v>3.0870000000000002</c:v>
                      </c:pt>
                      <c:pt idx="108">
                        <c:v>3.1110000000000002</c:v>
                      </c:pt>
                      <c:pt idx="109">
                        <c:v>3.1349999999999998</c:v>
                      </c:pt>
                      <c:pt idx="110">
                        <c:v>3.1589999999999998</c:v>
                      </c:pt>
                      <c:pt idx="111">
                        <c:v>3.1829999999999998</c:v>
                      </c:pt>
                      <c:pt idx="112">
                        <c:v>3.2069999999999999</c:v>
                      </c:pt>
                      <c:pt idx="113">
                        <c:v>3.2309999999999999</c:v>
                      </c:pt>
                      <c:pt idx="114">
                        <c:v>3.2549999999999999</c:v>
                      </c:pt>
                      <c:pt idx="115">
                        <c:v>3.2789999999999999</c:v>
                      </c:pt>
                      <c:pt idx="116">
                        <c:v>3.3029999999999999</c:v>
                      </c:pt>
                      <c:pt idx="117">
                        <c:v>3.327</c:v>
                      </c:pt>
                      <c:pt idx="118">
                        <c:v>3.351</c:v>
                      </c:pt>
                      <c:pt idx="119">
                        <c:v>3.375</c:v>
                      </c:pt>
                      <c:pt idx="120">
                        <c:v>3.399</c:v>
                      </c:pt>
                      <c:pt idx="121">
                        <c:v>3.423</c:v>
                      </c:pt>
                      <c:pt idx="122">
                        <c:v>3.4470000000000001</c:v>
                      </c:pt>
                      <c:pt idx="123">
                        <c:v>3.4710000000000001</c:v>
                      </c:pt>
                      <c:pt idx="124">
                        <c:v>3.4950000000000001</c:v>
                      </c:pt>
                      <c:pt idx="125">
                        <c:v>3.5190000000000001</c:v>
                      </c:pt>
                      <c:pt idx="126">
                        <c:v>3.5430000000000001</c:v>
                      </c:pt>
                      <c:pt idx="127">
                        <c:v>3.5670000000000002</c:v>
                      </c:pt>
                      <c:pt idx="128">
                        <c:v>3.5910000000000002</c:v>
                      </c:pt>
                      <c:pt idx="129">
                        <c:v>3.6150000000000002</c:v>
                      </c:pt>
                      <c:pt idx="130">
                        <c:v>3.6389999999999998</c:v>
                      </c:pt>
                      <c:pt idx="131">
                        <c:v>3.6629999999999998</c:v>
                      </c:pt>
                      <c:pt idx="132">
                        <c:v>3.6869999999999998</c:v>
                      </c:pt>
                      <c:pt idx="133">
                        <c:v>3.7109999999999999</c:v>
                      </c:pt>
                      <c:pt idx="134">
                        <c:v>3.7349999999999999</c:v>
                      </c:pt>
                      <c:pt idx="135">
                        <c:v>3.7589999999999999</c:v>
                      </c:pt>
                      <c:pt idx="136">
                        <c:v>3.7829999999999999</c:v>
                      </c:pt>
                      <c:pt idx="137">
                        <c:v>3.8069999999999999</c:v>
                      </c:pt>
                      <c:pt idx="138">
                        <c:v>3.831</c:v>
                      </c:pt>
                      <c:pt idx="139">
                        <c:v>3.855</c:v>
                      </c:pt>
                      <c:pt idx="140">
                        <c:v>3.879</c:v>
                      </c:pt>
                      <c:pt idx="141">
                        <c:v>3.903</c:v>
                      </c:pt>
                      <c:pt idx="142">
                        <c:v>3.927</c:v>
                      </c:pt>
                      <c:pt idx="143">
                        <c:v>3.9510000000000001</c:v>
                      </c:pt>
                      <c:pt idx="144">
                        <c:v>3.9750000000000001</c:v>
                      </c:pt>
                      <c:pt idx="145">
                        <c:v>3.9990000000000001</c:v>
                      </c:pt>
                      <c:pt idx="146">
                        <c:v>4.0220000000000002</c:v>
                      </c:pt>
                      <c:pt idx="147">
                        <c:v>4.0460000000000003</c:v>
                      </c:pt>
                      <c:pt idx="148">
                        <c:v>4.07</c:v>
                      </c:pt>
                      <c:pt idx="149">
                        <c:v>4.0940000000000003</c:v>
                      </c:pt>
                      <c:pt idx="150">
                        <c:v>4.1189999999999998</c:v>
                      </c:pt>
                      <c:pt idx="151">
                        <c:v>4.1429999999999998</c:v>
                      </c:pt>
                      <c:pt idx="152">
                        <c:v>4.1669999999999998</c:v>
                      </c:pt>
                      <c:pt idx="153">
                        <c:v>4.1909999999999998</c:v>
                      </c:pt>
                      <c:pt idx="154">
                        <c:v>4.2149999999999999</c:v>
                      </c:pt>
                      <c:pt idx="155">
                        <c:v>4.2389999999999999</c:v>
                      </c:pt>
                      <c:pt idx="156">
                        <c:v>4.2629999999999999</c:v>
                      </c:pt>
                      <c:pt idx="157">
                        <c:v>4.2869999999999999</c:v>
                      </c:pt>
                      <c:pt idx="158">
                        <c:v>4.3109999999999999</c:v>
                      </c:pt>
                      <c:pt idx="159">
                        <c:v>4.335</c:v>
                      </c:pt>
                      <c:pt idx="160">
                        <c:v>4.359</c:v>
                      </c:pt>
                      <c:pt idx="161">
                        <c:v>4.383</c:v>
                      </c:pt>
                      <c:pt idx="162">
                        <c:v>4.407</c:v>
                      </c:pt>
                      <c:pt idx="163">
                        <c:v>4.431</c:v>
                      </c:pt>
                      <c:pt idx="164">
                        <c:v>4.4550000000000001</c:v>
                      </c:pt>
                      <c:pt idx="165">
                        <c:v>4.4790000000000001</c:v>
                      </c:pt>
                      <c:pt idx="166">
                        <c:v>4.5030000000000001</c:v>
                      </c:pt>
                      <c:pt idx="167">
                        <c:v>4.5270000000000001</c:v>
                      </c:pt>
                      <c:pt idx="168">
                        <c:v>4.5510000000000002</c:v>
                      </c:pt>
                      <c:pt idx="169">
                        <c:v>4.5750000000000002</c:v>
                      </c:pt>
                      <c:pt idx="170">
                        <c:v>4.5990000000000002</c:v>
                      </c:pt>
                      <c:pt idx="171">
                        <c:v>4.6230000000000002</c:v>
                      </c:pt>
                      <c:pt idx="172">
                        <c:v>4.6470000000000002</c:v>
                      </c:pt>
                      <c:pt idx="173">
                        <c:v>4.6710000000000003</c:v>
                      </c:pt>
                      <c:pt idx="174">
                        <c:v>4.6950000000000003</c:v>
                      </c:pt>
                      <c:pt idx="175">
                        <c:v>4.7190000000000003</c:v>
                      </c:pt>
                      <c:pt idx="176">
                        <c:v>4.7430000000000003</c:v>
                      </c:pt>
                      <c:pt idx="177">
                        <c:v>4.7670000000000003</c:v>
                      </c:pt>
                      <c:pt idx="178">
                        <c:v>4.7910000000000004</c:v>
                      </c:pt>
                      <c:pt idx="179">
                        <c:v>4.8150000000000004</c:v>
                      </c:pt>
                      <c:pt idx="180">
                        <c:v>4.8390000000000004</c:v>
                      </c:pt>
                      <c:pt idx="181">
                        <c:v>4.8630000000000004</c:v>
                      </c:pt>
                      <c:pt idx="182">
                        <c:v>4.8869999999999996</c:v>
                      </c:pt>
                      <c:pt idx="183">
                        <c:v>4.9109999999999996</c:v>
                      </c:pt>
                      <c:pt idx="184">
                        <c:v>4.9349999999999996</c:v>
                      </c:pt>
                      <c:pt idx="185">
                        <c:v>4.9589999999999996</c:v>
                      </c:pt>
                      <c:pt idx="186">
                        <c:v>4.9829999999999997</c:v>
                      </c:pt>
                      <c:pt idx="187">
                        <c:v>5.0069999999999997</c:v>
                      </c:pt>
                      <c:pt idx="188">
                        <c:v>5.0309999999999997</c:v>
                      </c:pt>
                      <c:pt idx="189">
                        <c:v>5.0549999999999997</c:v>
                      </c:pt>
                      <c:pt idx="190">
                        <c:v>5.0789999999999997</c:v>
                      </c:pt>
                      <c:pt idx="191">
                        <c:v>5.1029999999999998</c:v>
                      </c:pt>
                      <c:pt idx="192">
                        <c:v>5.1269999999999998</c:v>
                      </c:pt>
                      <c:pt idx="193">
                        <c:v>5.1509999999999998</c:v>
                      </c:pt>
                      <c:pt idx="194">
                        <c:v>5.1749999999999998</c:v>
                      </c:pt>
                      <c:pt idx="195">
                        <c:v>5.1989999999999998</c:v>
                      </c:pt>
                      <c:pt idx="196">
                        <c:v>5.2229999999999999</c:v>
                      </c:pt>
                      <c:pt idx="197">
                        <c:v>5.2469999999999999</c:v>
                      </c:pt>
                      <c:pt idx="198">
                        <c:v>5.2709999999999999</c:v>
                      </c:pt>
                      <c:pt idx="199">
                        <c:v>5.2949999999999999</c:v>
                      </c:pt>
                      <c:pt idx="200">
                        <c:v>5.319</c:v>
                      </c:pt>
                      <c:pt idx="201">
                        <c:v>5.343</c:v>
                      </c:pt>
                      <c:pt idx="202">
                        <c:v>5.367</c:v>
                      </c:pt>
                      <c:pt idx="203">
                        <c:v>5.391</c:v>
                      </c:pt>
                      <c:pt idx="204">
                        <c:v>5.415</c:v>
                      </c:pt>
                      <c:pt idx="205">
                        <c:v>5.4390000000000001</c:v>
                      </c:pt>
                      <c:pt idx="206">
                        <c:v>5.4630000000000001</c:v>
                      </c:pt>
                      <c:pt idx="207">
                        <c:v>5.4870000000000001</c:v>
                      </c:pt>
                      <c:pt idx="208">
                        <c:v>5.5110000000000001</c:v>
                      </c:pt>
                      <c:pt idx="209">
                        <c:v>5.5350000000000001</c:v>
                      </c:pt>
                      <c:pt idx="210">
                        <c:v>5.5590000000000002</c:v>
                      </c:pt>
                      <c:pt idx="211">
                        <c:v>5.5830000000000002</c:v>
                      </c:pt>
                      <c:pt idx="212">
                        <c:v>5.6070000000000002</c:v>
                      </c:pt>
                      <c:pt idx="213">
                        <c:v>5.6310000000000002</c:v>
                      </c:pt>
                      <c:pt idx="214">
                        <c:v>5.6550000000000002</c:v>
                      </c:pt>
                      <c:pt idx="215">
                        <c:v>5.6790000000000003</c:v>
                      </c:pt>
                      <c:pt idx="216">
                        <c:v>5.7030000000000003</c:v>
                      </c:pt>
                      <c:pt idx="217">
                        <c:v>5.7270000000000003</c:v>
                      </c:pt>
                      <c:pt idx="218">
                        <c:v>5.7510000000000003</c:v>
                      </c:pt>
                      <c:pt idx="219">
                        <c:v>5.7750000000000004</c:v>
                      </c:pt>
                      <c:pt idx="220">
                        <c:v>5.7990000000000004</c:v>
                      </c:pt>
                      <c:pt idx="221">
                        <c:v>5.8230000000000004</c:v>
                      </c:pt>
                      <c:pt idx="222">
                        <c:v>5.8470000000000004</c:v>
                      </c:pt>
                      <c:pt idx="223">
                        <c:v>5.8710000000000004</c:v>
                      </c:pt>
                      <c:pt idx="224">
                        <c:v>5.8949999999999996</c:v>
                      </c:pt>
                      <c:pt idx="225">
                        <c:v>5.9189999999999996</c:v>
                      </c:pt>
                      <c:pt idx="226">
                        <c:v>5.9429999999999996</c:v>
                      </c:pt>
                      <c:pt idx="227">
                        <c:v>5.9669999999999996</c:v>
                      </c:pt>
                      <c:pt idx="228">
                        <c:v>5.9909999999999997</c:v>
                      </c:pt>
                      <c:pt idx="229">
                        <c:v>6.0149999999999997</c:v>
                      </c:pt>
                      <c:pt idx="230">
                        <c:v>6.0389999999999997</c:v>
                      </c:pt>
                      <c:pt idx="231">
                        <c:v>6.0629999999999997</c:v>
                      </c:pt>
                      <c:pt idx="232">
                        <c:v>6.0869999999999997</c:v>
                      </c:pt>
                      <c:pt idx="233">
                        <c:v>6.1109999999999998</c:v>
                      </c:pt>
                      <c:pt idx="234">
                        <c:v>6.1349999999999998</c:v>
                      </c:pt>
                      <c:pt idx="235">
                        <c:v>6.1589999999999998</c:v>
                      </c:pt>
                      <c:pt idx="236">
                        <c:v>6.1829999999999998</c:v>
                      </c:pt>
                      <c:pt idx="237">
                        <c:v>6.2069999999999999</c:v>
                      </c:pt>
                      <c:pt idx="238">
                        <c:v>6.2309999999999999</c:v>
                      </c:pt>
                      <c:pt idx="239">
                        <c:v>6.2549999999999999</c:v>
                      </c:pt>
                      <c:pt idx="240">
                        <c:v>6.2789999999999999</c:v>
                      </c:pt>
                      <c:pt idx="241">
                        <c:v>6.3029999999999999</c:v>
                      </c:pt>
                      <c:pt idx="242">
                        <c:v>6.327</c:v>
                      </c:pt>
                      <c:pt idx="243">
                        <c:v>6.351</c:v>
                      </c:pt>
                      <c:pt idx="244">
                        <c:v>6.375</c:v>
                      </c:pt>
                      <c:pt idx="245">
                        <c:v>6.399</c:v>
                      </c:pt>
                      <c:pt idx="246">
                        <c:v>6.423</c:v>
                      </c:pt>
                      <c:pt idx="247">
                        <c:v>6.4470000000000001</c:v>
                      </c:pt>
                      <c:pt idx="248">
                        <c:v>6.4710000000000001</c:v>
                      </c:pt>
                      <c:pt idx="249">
                        <c:v>6.4950000000000001</c:v>
                      </c:pt>
                      <c:pt idx="250">
                        <c:v>6.5190000000000001</c:v>
                      </c:pt>
                      <c:pt idx="251">
                        <c:v>6.5430000000000001</c:v>
                      </c:pt>
                      <c:pt idx="252">
                        <c:v>6.5670000000000002</c:v>
                      </c:pt>
                      <c:pt idx="253">
                        <c:v>6.5910000000000002</c:v>
                      </c:pt>
                      <c:pt idx="254">
                        <c:v>6.6150000000000002</c:v>
                      </c:pt>
                      <c:pt idx="255">
                        <c:v>6.6390000000000002</c:v>
                      </c:pt>
                      <c:pt idx="256">
                        <c:v>6.6630000000000003</c:v>
                      </c:pt>
                      <c:pt idx="257">
                        <c:v>6.6870000000000003</c:v>
                      </c:pt>
                      <c:pt idx="258">
                        <c:v>6.7110000000000003</c:v>
                      </c:pt>
                      <c:pt idx="259">
                        <c:v>6.7350000000000003</c:v>
                      </c:pt>
                      <c:pt idx="260">
                        <c:v>6.7590000000000003</c:v>
                      </c:pt>
                      <c:pt idx="261">
                        <c:v>6.7830000000000004</c:v>
                      </c:pt>
                      <c:pt idx="262">
                        <c:v>6.8070000000000004</c:v>
                      </c:pt>
                      <c:pt idx="263">
                        <c:v>6.8310000000000004</c:v>
                      </c:pt>
                      <c:pt idx="264">
                        <c:v>6.8550000000000004</c:v>
                      </c:pt>
                      <c:pt idx="265">
                        <c:v>6.8789999999999996</c:v>
                      </c:pt>
                      <c:pt idx="266">
                        <c:v>6.9029999999999996</c:v>
                      </c:pt>
                      <c:pt idx="267">
                        <c:v>6.9269999999999996</c:v>
                      </c:pt>
                      <c:pt idx="268">
                        <c:v>6.9509999999999996</c:v>
                      </c:pt>
                      <c:pt idx="269">
                        <c:v>6.9749999999999996</c:v>
                      </c:pt>
                      <c:pt idx="270">
                        <c:v>6.9989999999999997</c:v>
                      </c:pt>
                      <c:pt idx="271">
                        <c:v>7.0229999999999997</c:v>
                      </c:pt>
                      <c:pt idx="272">
                        <c:v>7.0469999999999997</c:v>
                      </c:pt>
                      <c:pt idx="273">
                        <c:v>7.0709999999999997</c:v>
                      </c:pt>
                      <c:pt idx="274">
                        <c:v>7.0949999999999998</c:v>
                      </c:pt>
                      <c:pt idx="275">
                        <c:v>7.1189999999999998</c:v>
                      </c:pt>
                      <c:pt idx="276">
                        <c:v>7.1429999999999998</c:v>
                      </c:pt>
                      <c:pt idx="277">
                        <c:v>7.1669999999999998</c:v>
                      </c:pt>
                      <c:pt idx="278">
                        <c:v>7.1909999999999998</c:v>
                      </c:pt>
                      <c:pt idx="279">
                        <c:v>7.2149999999999999</c:v>
                      </c:pt>
                      <c:pt idx="280">
                        <c:v>7.2389999999999999</c:v>
                      </c:pt>
                      <c:pt idx="281">
                        <c:v>7.2629999999999999</c:v>
                      </c:pt>
                      <c:pt idx="282">
                        <c:v>7.2869999999999999</c:v>
                      </c:pt>
                      <c:pt idx="283">
                        <c:v>7.3109999999999999</c:v>
                      </c:pt>
                      <c:pt idx="284">
                        <c:v>7.335</c:v>
                      </c:pt>
                      <c:pt idx="285">
                        <c:v>7.359</c:v>
                      </c:pt>
                      <c:pt idx="286">
                        <c:v>7.383</c:v>
                      </c:pt>
                      <c:pt idx="287">
                        <c:v>7.407</c:v>
                      </c:pt>
                      <c:pt idx="288">
                        <c:v>7.431</c:v>
                      </c:pt>
                      <c:pt idx="289">
                        <c:v>7.4550000000000001</c:v>
                      </c:pt>
                      <c:pt idx="290">
                        <c:v>7.4790000000000001</c:v>
                      </c:pt>
                      <c:pt idx="291">
                        <c:v>7.5030000000000001</c:v>
                      </c:pt>
                      <c:pt idx="292">
                        <c:v>7.5270000000000001</c:v>
                      </c:pt>
                      <c:pt idx="293">
                        <c:v>7.5510000000000002</c:v>
                      </c:pt>
                      <c:pt idx="294">
                        <c:v>7.5750000000000002</c:v>
                      </c:pt>
                      <c:pt idx="295">
                        <c:v>7.5990000000000002</c:v>
                      </c:pt>
                      <c:pt idx="296">
                        <c:v>7.6230000000000002</c:v>
                      </c:pt>
                      <c:pt idx="297">
                        <c:v>7.6470000000000002</c:v>
                      </c:pt>
                      <c:pt idx="298">
                        <c:v>7.6710000000000003</c:v>
                      </c:pt>
                      <c:pt idx="299">
                        <c:v>7.6950000000000003</c:v>
                      </c:pt>
                      <c:pt idx="300">
                        <c:v>7.7190000000000003</c:v>
                      </c:pt>
                      <c:pt idx="301">
                        <c:v>7.7430000000000003</c:v>
                      </c:pt>
                      <c:pt idx="302">
                        <c:v>7.7670000000000003</c:v>
                      </c:pt>
                      <c:pt idx="303">
                        <c:v>7.7910000000000004</c:v>
                      </c:pt>
                      <c:pt idx="304">
                        <c:v>7.8150000000000004</c:v>
                      </c:pt>
                      <c:pt idx="305">
                        <c:v>7.8390000000000004</c:v>
                      </c:pt>
                      <c:pt idx="306">
                        <c:v>7.8630000000000004</c:v>
                      </c:pt>
                      <c:pt idx="307">
                        <c:v>7.8869999999999996</c:v>
                      </c:pt>
                      <c:pt idx="308">
                        <c:v>7.9109999999999996</c:v>
                      </c:pt>
                      <c:pt idx="309">
                        <c:v>7.9349999999999996</c:v>
                      </c:pt>
                      <c:pt idx="310">
                        <c:v>7.9589999999999996</c:v>
                      </c:pt>
                      <c:pt idx="311">
                        <c:v>7.9829999999999997</c:v>
                      </c:pt>
                      <c:pt idx="312">
                        <c:v>8.0069999999999997</c:v>
                      </c:pt>
                      <c:pt idx="313">
                        <c:v>8.0310000000000006</c:v>
                      </c:pt>
                      <c:pt idx="314">
                        <c:v>8.0549999999999997</c:v>
                      </c:pt>
                      <c:pt idx="315">
                        <c:v>8.0790000000000006</c:v>
                      </c:pt>
                      <c:pt idx="316">
                        <c:v>8.1029999999999998</c:v>
                      </c:pt>
                      <c:pt idx="317">
                        <c:v>8.1270000000000007</c:v>
                      </c:pt>
                      <c:pt idx="318">
                        <c:v>8.1509999999999998</c:v>
                      </c:pt>
                      <c:pt idx="319">
                        <c:v>8.1750000000000007</c:v>
                      </c:pt>
                      <c:pt idx="320">
                        <c:v>8.1989999999999998</c:v>
                      </c:pt>
                      <c:pt idx="321">
                        <c:v>8.2230000000000008</c:v>
                      </c:pt>
                      <c:pt idx="322">
                        <c:v>8.2469999999999999</c:v>
                      </c:pt>
                      <c:pt idx="323">
                        <c:v>8.2710000000000008</c:v>
                      </c:pt>
                      <c:pt idx="324">
                        <c:v>8.2949999999999999</c:v>
                      </c:pt>
                      <c:pt idx="325">
                        <c:v>8.3190000000000008</c:v>
                      </c:pt>
                      <c:pt idx="326">
                        <c:v>8.343</c:v>
                      </c:pt>
                      <c:pt idx="327">
                        <c:v>8.3670000000000009</c:v>
                      </c:pt>
                      <c:pt idx="328">
                        <c:v>8.391</c:v>
                      </c:pt>
                      <c:pt idx="329">
                        <c:v>8.4149999999999991</c:v>
                      </c:pt>
                      <c:pt idx="330">
                        <c:v>8.4390000000000001</c:v>
                      </c:pt>
                      <c:pt idx="331">
                        <c:v>8.4629999999999992</c:v>
                      </c:pt>
                      <c:pt idx="332">
                        <c:v>8.4870000000000001</c:v>
                      </c:pt>
                      <c:pt idx="333">
                        <c:v>8.5109999999999992</c:v>
                      </c:pt>
                      <c:pt idx="334">
                        <c:v>8.5350000000000001</c:v>
                      </c:pt>
                      <c:pt idx="335">
                        <c:v>8.5589999999999993</c:v>
                      </c:pt>
                      <c:pt idx="336">
                        <c:v>8.5830000000000002</c:v>
                      </c:pt>
                      <c:pt idx="337">
                        <c:v>8.6069999999999993</c:v>
                      </c:pt>
                      <c:pt idx="338">
                        <c:v>8.6310000000000002</c:v>
                      </c:pt>
                      <c:pt idx="339">
                        <c:v>8.6549999999999994</c:v>
                      </c:pt>
                      <c:pt idx="340">
                        <c:v>8.6790000000000003</c:v>
                      </c:pt>
                      <c:pt idx="341">
                        <c:v>8.7029999999999994</c:v>
                      </c:pt>
                      <c:pt idx="342">
                        <c:v>8.7270000000000003</c:v>
                      </c:pt>
                      <c:pt idx="343">
                        <c:v>8.7509999999999994</c:v>
                      </c:pt>
                      <c:pt idx="344">
                        <c:v>8.7750000000000004</c:v>
                      </c:pt>
                      <c:pt idx="345">
                        <c:v>8.7989999999999995</c:v>
                      </c:pt>
                      <c:pt idx="346">
                        <c:v>8.8230000000000004</c:v>
                      </c:pt>
                      <c:pt idx="347">
                        <c:v>8.8469999999999995</c:v>
                      </c:pt>
                      <c:pt idx="348">
                        <c:v>8.8710000000000004</c:v>
                      </c:pt>
                      <c:pt idx="349">
                        <c:v>8.8949999999999996</c:v>
                      </c:pt>
                      <c:pt idx="350">
                        <c:v>8.9190000000000005</c:v>
                      </c:pt>
                      <c:pt idx="351">
                        <c:v>8.9429999999999996</c:v>
                      </c:pt>
                      <c:pt idx="352">
                        <c:v>8.9670000000000005</c:v>
                      </c:pt>
                      <c:pt idx="353">
                        <c:v>8.9909999999999997</c:v>
                      </c:pt>
                      <c:pt idx="354">
                        <c:v>9.0150000000000006</c:v>
                      </c:pt>
                      <c:pt idx="355">
                        <c:v>9.0389999999999997</c:v>
                      </c:pt>
                      <c:pt idx="356">
                        <c:v>9.0630000000000006</c:v>
                      </c:pt>
                      <c:pt idx="357">
                        <c:v>9.0869999999999997</c:v>
                      </c:pt>
                      <c:pt idx="358">
                        <c:v>9.1110000000000007</c:v>
                      </c:pt>
                      <c:pt idx="359">
                        <c:v>9.1349999999999998</c:v>
                      </c:pt>
                      <c:pt idx="360">
                        <c:v>9.1590000000000007</c:v>
                      </c:pt>
                      <c:pt idx="361">
                        <c:v>9.1829999999999998</c:v>
                      </c:pt>
                      <c:pt idx="362">
                        <c:v>9.2070000000000007</c:v>
                      </c:pt>
                      <c:pt idx="363">
                        <c:v>9.2309999999999999</c:v>
                      </c:pt>
                      <c:pt idx="364">
                        <c:v>9.2550000000000008</c:v>
                      </c:pt>
                      <c:pt idx="365">
                        <c:v>9.2789999999999999</c:v>
                      </c:pt>
                      <c:pt idx="366">
                        <c:v>9.3030000000000008</c:v>
                      </c:pt>
                      <c:pt idx="367">
                        <c:v>9.327</c:v>
                      </c:pt>
                      <c:pt idx="368">
                        <c:v>9.3510000000000009</c:v>
                      </c:pt>
                      <c:pt idx="369">
                        <c:v>9.375</c:v>
                      </c:pt>
                      <c:pt idx="370">
                        <c:v>9.3989999999999991</c:v>
                      </c:pt>
                      <c:pt idx="371">
                        <c:v>9.423</c:v>
                      </c:pt>
                      <c:pt idx="372">
                        <c:v>9.4469999999999992</c:v>
                      </c:pt>
                      <c:pt idx="373">
                        <c:v>9.4710000000000001</c:v>
                      </c:pt>
                      <c:pt idx="374">
                        <c:v>9.4949999999999992</c:v>
                      </c:pt>
                      <c:pt idx="375">
                        <c:v>9.5190000000000001</c:v>
                      </c:pt>
                      <c:pt idx="376">
                        <c:v>9.5429999999999993</c:v>
                      </c:pt>
                      <c:pt idx="377">
                        <c:v>9.5670000000000002</c:v>
                      </c:pt>
                      <c:pt idx="378">
                        <c:v>9.5909999999999993</c:v>
                      </c:pt>
                      <c:pt idx="379">
                        <c:v>9.6150000000000002</c:v>
                      </c:pt>
                      <c:pt idx="380">
                        <c:v>9.6389999999999993</c:v>
                      </c:pt>
                      <c:pt idx="381">
                        <c:v>9.6630000000000003</c:v>
                      </c:pt>
                      <c:pt idx="382">
                        <c:v>9.6869999999999994</c:v>
                      </c:pt>
                      <c:pt idx="383">
                        <c:v>9.7110000000000003</c:v>
                      </c:pt>
                      <c:pt idx="384">
                        <c:v>9.7349999999999994</c:v>
                      </c:pt>
                      <c:pt idx="385">
                        <c:v>9.7590000000000003</c:v>
                      </c:pt>
                      <c:pt idx="386">
                        <c:v>9.7829999999999995</c:v>
                      </c:pt>
                      <c:pt idx="387">
                        <c:v>9.8070000000000004</c:v>
                      </c:pt>
                      <c:pt idx="388">
                        <c:v>9.8309999999999995</c:v>
                      </c:pt>
                      <c:pt idx="389">
                        <c:v>9.8550000000000004</c:v>
                      </c:pt>
                      <c:pt idx="390">
                        <c:v>9.8789999999999996</c:v>
                      </c:pt>
                      <c:pt idx="391">
                        <c:v>9.9030000000000005</c:v>
                      </c:pt>
                      <c:pt idx="392">
                        <c:v>9.9269999999999996</c:v>
                      </c:pt>
                      <c:pt idx="393">
                        <c:v>9.9510000000000005</c:v>
                      </c:pt>
                      <c:pt idx="394">
                        <c:v>9.9749999999999996</c:v>
                      </c:pt>
                      <c:pt idx="395">
                        <c:v>9.9990000000000006</c:v>
                      </c:pt>
                      <c:pt idx="396">
                        <c:v>10.023</c:v>
                      </c:pt>
                      <c:pt idx="397">
                        <c:v>10.047000000000001</c:v>
                      </c:pt>
                      <c:pt idx="398">
                        <c:v>10.071</c:v>
                      </c:pt>
                      <c:pt idx="399">
                        <c:v>10.095000000000001</c:v>
                      </c:pt>
                      <c:pt idx="400">
                        <c:v>10.119</c:v>
                      </c:pt>
                      <c:pt idx="401">
                        <c:v>10.143000000000001</c:v>
                      </c:pt>
                      <c:pt idx="402">
                        <c:v>10.167</c:v>
                      </c:pt>
                      <c:pt idx="403">
                        <c:v>10.191000000000001</c:v>
                      </c:pt>
                      <c:pt idx="404">
                        <c:v>10.215</c:v>
                      </c:pt>
                      <c:pt idx="405">
                        <c:v>10.239000000000001</c:v>
                      </c:pt>
                      <c:pt idx="406">
                        <c:v>10.263</c:v>
                      </c:pt>
                      <c:pt idx="407">
                        <c:v>10.287000000000001</c:v>
                      </c:pt>
                      <c:pt idx="408">
                        <c:v>10.311</c:v>
                      </c:pt>
                      <c:pt idx="409">
                        <c:v>10.335000000000001</c:v>
                      </c:pt>
                      <c:pt idx="410">
                        <c:v>10.359</c:v>
                      </c:pt>
                      <c:pt idx="411">
                        <c:v>10.382999999999999</c:v>
                      </c:pt>
                      <c:pt idx="412">
                        <c:v>10.407</c:v>
                      </c:pt>
                      <c:pt idx="413">
                        <c:v>10.430999999999999</c:v>
                      </c:pt>
                      <c:pt idx="414">
                        <c:v>10.455</c:v>
                      </c:pt>
                      <c:pt idx="415">
                        <c:v>10.478999999999999</c:v>
                      </c:pt>
                      <c:pt idx="416">
                        <c:v>10.503</c:v>
                      </c:pt>
                      <c:pt idx="417">
                        <c:v>10.526999999999999</c:v>
                      </c:pt>
                      <c:pt idx="418">
                        <c:v>10.551</c:v>
                      </c:pt>
                      <c:pt idx="419">
                        <c:v>10.574999999999999</c:v>
                      </c:pt>
                      <c:pt idx="420">
                        <c:v>10.599</c:v>
                      </c:pt>
                      <c:pt idx="421">
                        <c:v>10.622999999999999</c:v>
                      </c:pt>
                      <c:pt idx="422">
                        <c:v>10.647</c:v>
                      </c:pt>
                      <c:pt idx="423">
                        <c:v>10.670999999999999</c:v>
                      </c:pt>
                      <c:pt idx="424">
                        <c:v>10.695</c:v>
                      </c:pt>
                      <c:pt idx="425">
                        <c:v>10.718999999999999</c:v>
                      </c:pt>
                      <c:pt idx="426">
                        <c:v>10.743</c:v>
                      </c:pt>
                      <c:pt idx="427">
                        <c:v>10.766999999999999</c:v>
                      </c:pt>
                      <c:pt idx="428">
                        <c:v>10.791</c:v>
                      </c:pt>
                      <c:pt idx="429">
                        <c:v>10.815</c:v>
                      </c:pt>
                      <c:pt idx="430">
                        <c:v>10.839</c:v>
                      </c:pt>
                      <c:pt idx="431">
                        <c:v>10.863</c:v>
                      </c:pt>
                      <c:pt idx="432">
                        <c:v>10.887</c:v>
                      </c:pt>
                      <c:pt idx="433">
                        <c:v>10.911</c:v>
                      </c:pt>
                      <c:pt idx="434">
                        <c:v>10.935</c:v>
                      </c:pt>
                      <c:pt idx="435">
                        <c:v>10.959</c:v>
                      </c:pt>
                      <c:pt idx="436">
                        <c:v>10.983000000000001</c:v>
                      </c:pt>
                      <c:pt idx="437">
                        <c:v>11.007</c:v>
                      </c:pt>
                      <c:pt idx="438">
                        <c:v>11.031000000000001</c:v>
                      </c:pt>
                      <c:pt idx="439">
                        <c:v>11.055</c:v>
                      </c:pt>
                      <c:pt idx="440">
                        <c:v>11.079000000000001</c:v>
                      </c:pt>
                      <c:pt idx="441">
                        <c:v>11.103</c:v>
                      </c:pt>
                      <c:pt idx="442">
                        <c:v>11.127000000000001</c:v>
                      </c:pt>
                      <c:pt idx="443">
                        <c:v>11.151</c:v>
                      </c:pt>
                      <c:pt idx="444">
                        <c:v>11.175000000000001</c:v>
                      </c:pt>
                      <c:pt idx="445">
                        <c:v>11.199</c:v>
                      </c:pt>
                      <c:pt idx="446">
                        <c:v>11.223000000000001</c:v>
                      </c:pt>
                      <c:pt idx="447">
                        <c:v>11.247</c:v>
                      </c:pt>
                      <c:pt idx="448">
                        <c:v>11.271000000000001</c:v>
                      </c:pt>
                      <c:pt idx="449">
                        <c:v>11.295</c:v>
                      </c:pt>
                      <c:pt idx="450">
                        <c:v>11.319000000000001</c:v>
                      </c:pt>
                      <c:pt idx="451">
                        <c:v>11.343</c:v>
                      </c:pt>
                      <c:pt idx="452">
                        <c:v>11.367000000000001</c:v>
                      </c:pt>
                      <c:pt idx="453">
                        <c:v>11.391</c:v>
                      </c:pt>
                      <c:pt idx="454">
                        <c:v>11.414999999999999</c:v>
                      </c:pt>
                      <c:pt idx="455">
                        <c:v>11.439</c:v>
                      </c:pt>
                      <c:pt idx="456">
                        <c:v>11.462999999999999</c:v>
                      </c:pt>
                      <c:pt idx="457">
                        <c:v>11.487</c:v>
                      </c:pt>
                      <c:pt idx="458">
                        <c:v>11.510999999999999</c:v>
                      </c:pt>
                      <c:pt idx="459">
                        <c:v>11.535</c:v>
                      </c:pt>
                      <c:pt idx="460">
                        <c:v>11.558999999999999</c:v>
                      </c:pt>
                      <c:pt idx="461">
                        <c:v>11.583</c:v>
                      </c:pt>
                      <c:pt idx="462">
                        <c:v>11.606999999999999</c:v>
                      </c:pt>
                      <c:pt idx="463">
                        <c:v>11.631</c:v>
                      </c:pt>
                      <c:pt idx="464">
                        <c:v>11.654999999999999</c:v>
                      </c:pt>
                      <c:pt idx="465">
                        <c:v>11.679</c:v>
                      </c:pt>
                      <c:pt idx="466">
                        <c:v>13.526999999999999</c:v>
                      </c:pt>
                      <c:pt idx="467">
                        <c:v>13.551</c:v>
                      </c:pt>
                      <c:pt idx="468">
                        <c:v>13.574999999999999</c:v>
                      </c:pt>
                      <c:pt idx="469">
                        <c:v>13.599</c:v>
                      </c:pt>
                      <c:pt idx="470">
                        <c:v>13.622999999999999</c:v>
                      </c:pt>
                      <c:pt idx="471">
                        <c:v>13.647</c:v>
                      </c:pt>
                      <c:pt idx="472">
                        <c:v>13.670999999999999</c:v>
                      </c:pt>
                      <c:pt idx="473">
                        <c:v>13.695</c:v>
                      </c:pt>
                      <c:pt idx="474">
                        <c:v>13.718999999999999</c:v>
                      </c:pt>
                      <c:pt idx="475">
                        <c:v>13.743</c:v>
                      </c:pt>
                      <c:pt idx="476">
                        <c:v>13.766999999999999</c:v>
                      </c:pt>
                      <c:pt idx="477">
                        <c:v>13.791</c:v>
                      </c:pt>
                      <c:pt idx="478">
                        <c:v>13.815</c:v>
                      </c:pt>
                      <c:pt idx="479">
                        <c:v>13.839</c:v>
                      </c:pt>
                      <c:pt idx="480">
                        <c:v>13.863</c:v>
                      </c:pt>
                      <c:pt idx="481">
                        <c:v>13.887</c:v>
                      </c:pt>
                      <c:pt idx="482">
                        <c:v>13.911</c:v>
                      </c:pt>
                      <c:pt idx="483">
                        <c:v>13.935</c:v>
                      </c:pt>
                      <c:pt idx="484">
                        <c:v>13.959</c:v>
                      </c:pt>
                      <c:pt idx="485">
                        <c:v>13.983000000000001</c:v>
                      </c:pt>
                      <c:pt idx="486">
                        <c:v>14.007</c:v>
                      </c:pt>
                      <c:pt idx="487">
                        <c:v>14.031000000000001</c:v>
                      </c:pt>
                      <c:pt idx="488">
                        <c:v>14.055</c:v>
                      </c:pt>
                      <c:pt idx="489">
                        <c:v>14.079000000000001</c:v>
                      </c:pt>
                      <c:pt idx="490">
                        <c:v>14.103</c:v>
                      </c:pt>
                      <c:pt idx="491">
                        <c:v>14.127000000000001</c:v>
                      </c:pt>
                      <c:pt idx="492">
                        <c:v>14.151</c:v>
                      </c:pt>
                      <c:pt idx="493">
                        <c:v>14.175000000000001</c:v>
                      </c:pt>
                      <c:pt idx="494">
                        <c:v>14.199</c:v>
                      </c:pt>
                      <c:pt idx="495">
                        <c:v>14.223000000000001</c:v>
                      </c:pt>
                      <c:pt idx="496">
                        <c:v>14.247</c:v>
                      </c:pt>
                      <c:pt idx="497">
                        <c:v>14.271000000000001</c:v>
                      </c:pt>
                      <c:pt idx="498">
                        <c:v>14.295</c:v>
                      </c:pt>
                      <c:pt idx="499">
                        <c:v>14.319000000000001</c:v>
                      </c:pt>
                      <c:pt idx="500">
                        <c:v>14.343</c:v>
                      </c:pt>
                      <c:pt idx="501">
                        <c:v>14.367000000000001</c:v>
                      </c:pt>
                      <c:pt idx="502">
                        <c:v>14.391</c:v>
                      </c:pt>
                      <c:pt idx="503">
                        <c:v>14.414999999999999</c:v>
                      </c:pt>
                      <c:pt idx="504">
                        <c:v>14.439</c:v>
                      </c:pt>
                      <c:pt idx="505">
                        <c:v>14.462999999999999</c:v>
                      </c:pt>
                      <c:pt idx="506">
                        <c:v>14.487</c:v>
                      </c:pt>
                      <c:pt idx="507">
                        <c:v>14.510999999999999</c:v>
                      </c:pt>
                      <c:pt idx="508">
                        <c:v>14.535</c:v>
                      </c:pt>
                      <c:pt idx="509">
                        <c:v>14.558999999999999</c:v>
                      </c:pt>
                      <c:pt idx="510">
                        <c:v>14.583</c:v>
                      </c:pt>
                      <c:pt idx="511">
                        <c:v>14.606999999999999</c:v>
                      </c:pt>
                      <c:pt idx="512">
                        <c:v>14.631</c:v>
                      </c:pt>
                      <c:pt idx="513">
                        <c:v>14.654999999999999</c:v>
                      </c:pt>
                      <c:pt idx="514">
                        <c:v>14.679</c:v>
                      </c:pt>
                      <c:pt idx="515">
                        <c:v>14.702999999999999</c:v>
                      </c:pt>
                      <c:pt idx="516">
                        <c:v>14.727</c:v>
                      </c:pt>
                      <c:pt idx="517">
                        <c:v>14.750999999999999</c:v>
                      </c:pt>
                      <c:pt idx="518">
                        <c:v>14.775</c:v>
                      </c:pt>
                      <c:pt idx="519">
                        <c:v>14.798999999999999</c:v>
                      </c:pt>
                      <c:pt idx="520">
                        <c:v>14.823</c:v>
                      </c:pt>
                      <c:pt idx="521">
                        <c:v>14.847</c:v>
                      </c:pt>
                      <c:pt idx="522">
                        <c:v>14.871</c:v>
                      </c:pt>
                      <c:pt idx="523">
                        <c:v>14.895</c:v>
                      </c:pt>
                      <c:pt idx="524">
                        <c:v>14.919</c:v>
                      </c:pt>
                      <c:pt idx="525">
                        <c:v>14.943</c:v>
                      </c:pt>
                      <c:pt idx="526">
                        <c:v>14.967000000000001</c:v>
                      </c:pt>
                      <c:pt idx="527">
                        <c:v>14.991</c:v>
                      </c:pt>
                      <c:pt idx="528">
                        <c:v>15.015000000000001</c:v>
                      </c:pt>
                      <c:pt idx="529">
                        <c:v>15.039</c:v>
                      </c:pt>
                      <c:pt idx="530">
                        <c:v>15.063000000000001</c:v>
                      </c:pt>
                      <c:pt idx="531">
                        <c:v>15.087</c:v>
                      </c:pt>
                      <c:pt idx="532">
                        <c:v>15.111000000000001</c:v>
                      </c:pt>
                      <c:pt idx="533">
                        <c:v>15.135</c:v>
                      </c:pt>
                      <c:pt idx="534">
                        <c:v>15.159000000000001</c:v>
                      </c:pt>
                      <c:pt idx="535">
                        <c:v>15.183</c:v>
                      </c:pt>
                      <c:pt idx="536">
                        <c:v>15.207000000000001</c:v>
                      </c:pt>
                      <c:pt idx="537">
                        <c:v>15.231</c:v>
                      </c:pt>
                      <c:pt idx="538">
                        <c:v>15.255000000000001</c:v>
                      </c:pt>
                      <c:pt idx="539">
                        <c:v>15.279</c:v>
                      </c:pt>
                      <c:pt idx="540">
                        <c:v>15.303000000000001</c:v>
                      </c:pt>
                      <c:pt idx="541">
                        <c:v>15.327</c:v>
                      </c:pt>
                      <c:pt idx="542">
                        <c:v>15.351000000000001</c:v>
                      </c:pt>
                      <c:pt idx="543">
                        <c:v>15.375</c:v>
                      </c:pt>
                      <c:pt idx="544">
                        <c:v>15.398999999999999</c:v>
                      </c:pt>
                      <c:pt idx="545">
                        <c:v>15.423</c:v>
                      </c:pt>
                      <c:pt idx="546">
                        <c:v>15.446999999999999</c:v>
                      </c:pt>
                      <c:pt idx="547">
                        <c:v>15.471</c:v>
                      </c:pt>
                      <c:pt idx="548">
                        <c:v>15.494999999999999</c:v>
                      </c:pt>
                      <c:pt idx="549">
                        <c:v>15.519</c:v>
                      </c:pt>
                      <c:pt idx="550">
                        <c:v>15.542999999999999</c:v>
                      </c:pt>
                      <c:pt idx="551">
                        <c:v>15.567</c:v>
                      </c:pt>
                      <c:pt idx="552">
                        <c:v>15.590999999999999</c:v>
                      </c:pt>
                      <c:pt idx="553">
                        <c:v>15.615</c:v>
                      </c:pt>
                      <c:pt idx="554">
                        <c:v>15.638999999999999</c:v>
                      </c:pt>
                      <c:pt idx="555">
                        <c:v>15.663</c:v>
                      </c:pt>
                      <c:pt idx="556">
                        <c:v>15.686999999999999</c:v>
                      </c:pt>
                      <c:pt idx="557">
                        <c:v>15.711</c:v>
                      </c:pt>
                      <c:pt idx="558">
                        <c:v>15.734999999999999</c:v>
                      </c:pt>
                      <c:pt idx="559">
                        <c:v>15.759</c:v>
                      </c:pt>
                      <c:pt idx="560">
                        <c:v>15.782999999999999</c:v>
                      </c:pt>
                      <c:pt idx="561">
                        <c:v>15.807</c:v>
                      </c:pt>
                      <c:pt idx="562">
                        <c:v>15.831</c:v>
                      </c:pt>
                      <c:pt idx="563">
                        <c:v>15.855</c:v>
                      </c:pt>
                      <c:pt idx="564">
                        <c:v>15.879</c:v>
                      </c:pt>
                      <c:pt idx="565">
                        <c:v>15.903</c:v>
                      </c:pt>
                      <c:pt idx="566">
                        <c:v>15.927</c:v>
                      </c:pt>
                      <c:pt idx="567">
                        <c:v>15.951000000000001</c:v>
                      </c:pt>
                      <c:pt idx="568">
                        <c:v>15.975</c:v>
                      </c:pt>
                      <c:pt idx="569">
                        <c:v>15.999000000000001</c:v>
                      </c:pt>
                      <c:pt idx="570">
                        <c:v>16.023</c:v>
                      </c:pt>
                      <c:pt idx="571">
                        <c:v>16.047000000000001</c:v>
                      </c:pt>
                      <c:pt idx="572">
                        <c:v>16.071000000000002</c:v>
                      </c:pt>
                      <c:pt idx="573">
                        <c:v>16.094000000000001</c:v>
                      </c:pt>
                      <c:pt idx="574">
                        <c:v>16.119</c:v>
                      </c:pt>
                      <c:pt idx="575">
                        <c:v>16.143000000000001</c:v>
                      </c:pt>
                      <c:pt idx="576">
                        <c:v>16.167000000000002</c:v>
                      </c:pt>
                      <c:pt idx="577">
                        <c:v>16.190000000000001</c:v>
                      </c:pt>
                      <c:pt idx="578">
                        <c:v>16.215</c:v>
                      </c:pt>
                      <c:pt idx="579">
                        <c:v>16.239000000000001</c:v>
                      </c:pt>
                      <c:pt idx="580">
                        <c:v>16.263000000000002</c:v>
                      </c:pt>
                      <c:pt idx="581">
                        <c:v>16.286000000000001</c:v>
                      </c:pt>
                      <c:pt idx="582">
                        <c:v>16.311</c:v>
                      </c:pt>
                      <c:pt idx="583">
                        <c:v>16.335000000000001</c:v>
                      </c:pt>
                      <c:pt idx="584">
                        <c:v>16.359000000000002</c:v>
                      </c:pt>
                      <c:pt idx="585">
                        <c:v>16.382999999999999</c:v>
                      </c:pt>
                      <c:pt idx="586">
                        <c:v>16.407</c:v>
                      </c:pt>
                      <c:pt idx="587">
                        <c:v>16.431000000000001</c:v>
                      </c:pt>
                      <c:pt idx="588">
                        <c:v>16.454999999999998</c:v>
                      </c:pt>
                      <c:pt idx="589">
                        <c:v>16.478999999999999</c:v>
                      </c:pt>
                      <c:pt idx="590">
                        <c:v>16.503</c:v>
                      </c:pt>
                      <c:pt idx="591">
                        <c:v>16.527000000000001</c:v>
                      </c:pt>
                      <c:pt idx="592">
                        <c:v>16.550999999999998</c:v>
                      </c:pt>
                      <c:pt idx="593">
                        <c:v>16.574999999999999</c:v>
                      </c:pt>
                      <c:pt idx="594">
                        <c:v>16.599</c:v>
                      </c:pt>
                      <c:pt idx="595">
                        <c:v>16.623000000000001</c:v>
                      </c:pt>
                      <c:pt idx="596">
                        <c:v>16.646999999999998</c:v>
                      </c:pt>
                      <c:pt idx="597">
                        <c:v>16.670999999999999</c:v>
                      </c:pt>
                      <c:pt idx="598">
                        <c:v>16.695</c:v>
                      </c:pt>
                      <c:pt idx="599">
                        <c:v>16.719000000000001</c:v>
                      </c:pt>
                      <c:pt idx="600">
                        <c:v>16.742999999999999</c:v>
                      </c:pt>
                      <c:pt idx="601">
                        <c:v>16.766999999999999</c:v>
                      </c:pt>
                      <c:pt idx="602">
                        <c:v>16.791</c:v>
                      </c:pt>
                      <c:pt idx="603">
                        <c:v>16.815000000000001</c:v>
                      </c:pt>
                      <c:pt idx="604">
                        <c:v>16.838999999999999</c:v>
                      </c:pt>
                      <c:pt idx="605">
                        <c:v>16.863</c:v>
                      </c:pt>
                      <c:pt idx="606">
                        <c:v>16.887</c:v>
                      </c:pt>
                      <c:pt idx="607">
                        <c:v>16.911000000000001</c:v>
                      </c:pt>
                      <c:pt idx="608">
                        <c:v>16.934999999999999</c:v>
                      </c:pt>
                      <c:pt idx="609">
                        <c:v>16.959</c:v>
                      </c:pt>
                      <c:pt idx="610">
                        <c:v>16.983000000000001</c:v>
                      </c:pt>
                      <c:pt idx="611">
                        <c:v>17.007000000000001</c:v>
                      </c:pt>
                      <c:pt idx="612">
                        <c:v>17.030999999999999</c:v>
                      </c:pt>
                      <c:pt idx="613">
                        <c:v>17.055</c:v>
                      </c:pt>
                      <c:pt idx="614">
                        <c:v>17.079000000000001</c:v>
                      </c:pt>
                      <c:pt idx="615">
                        <c:v>17.103000000000002</c:v>
                      </c:pt>
                      <c:pt idx="616">
                        <c:v>17.126999999999999</c:v>
                      </c:pt>
                      <c:pt idx="617">
                        <c:v>17.151</c:v>
                      </c:pt>
                      <c:pt idx="618">
                        <c:v>17.175000000000001</c:v>
                      </c:pt>
                      <c:pt idx="619">
                        <c:v>17.199000000000002</c:v>
                      </c:pt>
                      <c:pt idx="620">
                        <c:v>17.222999999999999</c:v>
                      </c:pt>
                      <c:pt idx="621">
                        <c:v>17.247</c:v>
                      </c:pt>
                      <c:pt idx="622">
                        <c:v>17.271000000000001</c:v>
                      </c:pt>
                      <c:pt idx="623">
                        <c:v>17.294</c:v>
                      </c:pt>
                      <c:pt idx="624">
                        <c:v>17.295000000000002</c:v>
                      </c:pt>
                      <c:pt idx="625">
                        <c:v>17.318999999999999</c:v>
                      </c:pt>
                      <c:pt idx="626">
                        <c:v>17.343</c:v>
                      </c:pt>
                      <c:pt idx="627">
                        <c:v>17.367000000000001</c:v>
                      </c:pt>
                      <c:pt idx="628">
                        <c:v>17.390999999999998</c:v>
                      </c:pt>
                      <c:pt idx="629">
                        <c:v>17.414999999999999</c:v>
                      </c:pt>
                      <c:pt idx="630">
                        <c:v>17.439</c:v>
                      </c:pt>
                      <c:pt idx="631">
                        <c:v>17.463000000000001</c:v>
                      </c:pt>
                      <c:pt idx="632">
                        <c:v>17.486999999999998</c:v>
                      </c:pt>
                      <c:pt idx="633">
                        <c:v>17.510999999999999</c:v>
                      </c:pt>
                      <c:pt idx="634">
                        <c:v>17.535</c:v>
                      </c:pt>
                      <c:pt idx="635">
                        <c:v>17.559000000000001</c:v>
                      </c:pt>
                      <c:pt idx="636">
                        <c:v>17.582999999999998</c:v>
                      </c:pt>
                      <c:pt idx="637">
                        <c:v>17.606999999999999</c:v>
                      </c:pt>
                      <c:pt idx="638">
                        <c:v>17.631</c:v>
                      </c:pt>
                      <c:pt idx="639">
                        <c:v>17.655000000000001</c:v>
                      </c:pt>
                      <c:pt idx="640">
                        <c:v>17.678999999999998</c:v>
                      </c:pt>
                      <c:pt idx="641">
                        <c:v>17.702999999999999</c:v>
                      </c:pt>
                      <c:pt idx="642">
                        <c:v>17.727</c:v>
                      </c:pt>
                      <c:pt idx="643">
                        <c:v>17.751000000000001</c:v>
                      </c:pt>
                      <c:pt idx="644">
                        <c:v>17.774999999999999</c:v>
                      </c:pt>
                      <c:pt idx="645">
                        <c:v>17.798999999999999</c:v>
                      </c:pt>
                      <c:pt idx="646">
                        <c:v>17.823</c:v>
                      </c:pt>
                      <c:pt idx="647">
                        <c:v>17.847000000000001</c:v>
                      </c:pt>
                      <c:pt idx="648">
                        <c:v>17.870999999999999</c:v>
                      </c:pt>
                      <c:pt idx="649">
                        <c:v>17.895</c:v>
                      </c:pt>
                      <c:pt idx="650">
                        <c:v>17.919</c:v>
                      </c:pt>
                      <c:pt idx="651">
                        <c:v>17.943000000000001</c:v>
                      </c:pt>
                      <c:pt idx="652">
                        <c:v>17.966999999999999</c:v>
                      </c:pt>
                      <c:pt idx="653">
                        <c:v>17.991</c:v>
                      </c:pt>
                      <c:pt idx="654">
                        <c:v>18.015000000000001</c:v>
                      </c:pt>
                      <c:pt idx="655">
                        <c:v>18.038</c:v>
                      </c:pt>
                      <c:pt idx="656">
                        <c:v>18.039000000000001</c:v>
                      </c:pt>
                      <c:pt idx="657">
                        <c:v>18.062999999999999</c:v>
                      </c:pt>
                      <c:pt idx="658">
                        <c:v>18.087</c:v>
                      </c:pt>
                      <c:pt idx="659">
                        <c:v>18.111000000000001</c:v>
                      </c:pt>
                      <c:pt idx="660">
                        <c:v>18.135000000000002</c:v>
                      </c:pt>
                      <c:pt idx="661">
                        <c:v>18.158999999999999</c:v>
                      </c:pt>
                      <c:pt idx="662">
                        <c:v>18.183</c:v>
                      </c:pt>
                      <c:pt idx="663">
                        <c:v>18.207000000000001</c:v>
                      </c:pt>
                      <c:pt idx="664">
                        <c:v>18.231000000000002</c:v>
                      </c:pt>
                      <c:pt idx="665">
                        <c:v>18.254999999999999</c:v>
                      </c:pt>
                      <c:pt idx="666">
                        <c:v>18.279</c:v>
                      </c:pt>
                      <c:pt idx="667">
                        <c:v>18.303000000000001</c:v>
                      </c:pt>
                      <c:pt idx="668">
                        <c:v>18.327000000000002</c:v>
                      </c:pt>
                      <c:pt idx="669">
                        <c:v>18.350999999999999</c:v>
                      </c:pt>
                      <c:pt idx="670">
                        <c:v>18.375</c:v>
                      </c:pt>
                      <c:pt idx="671">
                        <c:v>18.399000000000001</c:v>
                      </c:pt>
                      <c:pt idx="672">
                        <c:v>18.422999999999998</c:v>
                      </c:pt>
                      <c:pt idx="673">
                        <c:v>18.446999999999999</c:v>
                      </c:pt>
                      <c:pt idx="674">
                        <c:v>18.471</c:v>
                      </c:pt>
                      <c:pt idx="675">
                        <c:v>18.495000000000001</c:v>
                      </c:pt>
                      <c:pt idx="676">
                        <c:v>18.518999999999998</c:v>
                      </c:pt>
                      <c:pt idx="677">
                        <c:v>18.542999999999999</c:v>
                      </c:pt>
                      <c:pt idx="678">
                        <c:v>18.567</c:v>
                      </c:pt>
                      <c:pt idx="679">
                        <c:v>18.591000000000001</c:v>
                      </c:pt>
                      <c:pt idx="680">
                        <c:v>18.614999999999998</c:v>
                      </c:pt>
                      <c:pt idx="681">
                        <c:v>18.638999999999999</c:v>
                      </c:pt>
                      <c:pt idx="682">
                        <c:v>18.663</c:v>
                      </c:pt>
                      <c:pt idx="683">
                        <c:v>18.687000000000001</c:v>
                      </c:pt>
                      <c:pt idx="684">
                        <c:v>18.710999999999999</c:v>
                      </c:pt>
                      <c:pt idx="685">
                        <c:v>18.734999999999999</c:v>
                      </c:pt>
                      <c:pt idx="686">
                        <c:v>18.759</c:v>
                      </c:pt>
                      <c:pt idx="687">
                        <c:v>18.783000000000001</c:v>
                      </c:pt>
                      <c:pt idx="688">
                        <c:v>18.806999999999999</c:v>
                      </c:pt>
                      <c:pt idx="689">
                        <c:v>18.831</c:v>
                      </c:pt>
                      <c:pt idx="690">
                        <c:v>18.855</c:v>
                      </c:pt>
                      <c:pt idx="691">
                        <c:v>18.879000000000001</c:v>
                      </c:pt>
                      <c:pt idx="692">
                        <c:v>18.902999999999999</c:v>
                      </c:pt>
                      <c:pt idx="693">
                        <c:v>18.927</c:v>
                      </c:pt>
                      <c:pt idx="694">
                        <c:v>18.951000000000001</c:v>
                      </c:pt>
                      <c:pt idx="695">
                        <c:v>18.975000000000001</c:v>
                      </c:pt>
                      <c:pt idx="696">
                        <c:v>18.998999999999999</c:v>
                      </c:pt>
                      <c:pt idx="697">
                        <c:v>19.023</c:v>
                      </c:pt>
                      <c:pt idx="698">
                        <c:v>19.047000000000001</c:v>
                      </c:pt>
                      <c:pt idx="699">
                        <c:v>19.071000000000002</c:v>
                      </c:pt>
                      <c:pt idx="700">
                        <c:v>19.094999999999999</c:v>
                      </c:pt>
                      <c:pt idx="701">
                        <c:v>19.119</c:v>
                      </c:pt>
                      <c:pt idx="702">
                        <c:v>19.143000000000001</c:v>
                      </c:pt>
                      <c:pt idx="703">
                        <c:v>19.166</c:v>
                      </c:pt>
                      <c:pt idx="704">
                        <c:v>19.167000000000002</c:v>
                      </c:pt>
                      <c:pt idx="705">
                        <c:v>19.190999999999999</c:v>
                      </c:pt>
                      <c:pt idx="706">
                        <c:v>19.215</c:v>
                      </c:pt>
                      <c:pt idx="707">
                        <c:v>19.239000000000001</c:v>
                      </c:pt>
                      <c:pt idx="708">
                        <c:v>19.263000000000002</c:v>
                      </c:pt>
                      <c:pt idx="709">
                        <c:v>19.286999999999999</c:v>
                      </c:pt>
                      <c:pt idx="710">
                        <c:v>19.311</c:v>
                      </c:pt>
                      <c:pt idx="711">
                        <c:v>19.335000000000001</c:v>
                      </c:pt>
                      <c:pt idx="712">
                        <c:v>19.359000000000002</c:v>
                      </c:pt>
                      <c:pt idx="713">
                        <c:v>19.382999999999999</c:v>
                      </c:pt>
                      <c:pt idx="714">
                        <c:v>19.407</c:v>
                      </c:pt>
                      <c:pt idx="715">
                        <c:v>19.431000000000001</c:v>
                      </c:pt>
                      <c:pt idx="716">
                        <c:v>19.454999999999998</c:v>
                      </c:pt>
                      <c:pt idx="717">
                        <c:v>19.478999999999999</c:v>
                      </c:pt>
                      <c:pt idx="718">
                        <c:v>19.503</c:v>
                      </c:pt>
                      <c:pt idx="719">
                        <c:v>19.527000000000001</c:v>
                      </c:pt>
                      <c:pt idx="720">
                        <c:v>19.550999999999998</c:v>
                      </c:pt>
                      <c:pt idx="721">
                        <c:v>19.574999999999999</c:v>
                      </c:pt>
                      <c:pt idx="722">
                        <c:v>19.599</c:v>
                      </c:pt>
                      <c:pt idx="723">
                        <c:v>19.623000000000001</c:v>
                      </c:pt>
                      <c:pt idx="724">
                        <c:v>19.646999999999998</c:v>
                      </c:pt>
                      <c:pt idx="725">
                        <c:v>19.670999999999999</c:v>
                      </c:pt>
                      <c:pt idx="726">
                        <c:v>19.695</c:v>
                      </c:pt>
                      <c:pt idx="727">
                        <c:v>19.719000000000001</c:v>
                      </c:pt>
                      <c:pt idx="728">
                        <c:v>19.742999999999999</c:v>
                      </c:pt>
                      <c:pt idx="729">
                        <c:v>19.766999999999999</c:v>
                      </c:pt>
                      <c:pt idx="730">
                        <c:v>19.791</c:v>
                      </c:pt>
                      <c:pt idx="731">
                        <c:v>19.815000000000001</c:v>
                      </c:pt>
                      <c:pt idx="732">
                        <c:v>19.838999999999999</c:v>
                      </c:pt>
                      <c:pt idx="733">
                        <c:v>19.863</c:v>
                      </c:pt>
                      <c:pt idx="734">
                        <c:v>19.887</c:v>
                      </c:pt>
                      <c:pt idx="735">
                        <c:v>19.911000000000001</c:v>
                      </c:pt>
                      <c:pt idx="736">
                        <c:v>19.934999999999999</c:v>
                      </c:pt>
                      <c:pt idx="737">
                        <c:v>19.959</c:v>
                      </c:pt>
                      <c:pt idx="738">
                        <c:v>19.983000000000001</c:v>
                      </c:pt>
                      <c:pt idx="739">
                        <c:v>20.006</c:v>
                      </c:pt>
                      <c:pt idx="740">
                        <c:v>20.007000000000001</c:v>
                      </c:pt>
                      <c:pt idx="741">
                        <c:v>20.030999999999999</c:v>
                      </c:pt>
                      <c:pt idx="742">
                        <c:v>20.055</c:v>
                      </c:pt>
                      <c:pt idx="743">
                        <c:v>20.079000000000001</c:v>
                      </c:pt>
                      <c:pt idx="744">
                        <c:v>20.102</c:v>
                      </c:pt>
                      <c:pt idx="745">
                        <c:v>20.103000000000002</c:v>
                      </c:pt>
                      <c:pt idx="746">
                        <c:v>20.126999999999999</c:v>
                      </c:pt>
                      <c:pt idx="747">
                        <c:v>20.151</c:v>
                      </c:pt>
                      <c:pt idx="748">
                        <c:v>20.175000000000001</c:v>
                      </c:pt>
                      <c:pt idx="749">
                        <c:v>20.199000000000002</c:v>
                      </c:pt>
                      <c:pt idx="750">
                        <c:v>20.222999999999999</c:v>
                      </c:pt>
                      <c:pt idx="751">
                        <c:v>20.247</c:v>
                      </c:pt>
                      <c:pt idx="752">
                        <c:v>20.271000000000001</c:v>
                      </c:pt>
                      <c:pt idx="753">
                        <c:v>20.295000000000002</c:v>
                      </c:pt>
                      <c:pt idx="754">
                        <c:v>20.318999999999999</c:v>
                      </c:pt>
                      <c:pt idx="755">
                        <c:v>20.343</c:v>
                      </c:pt>
                      <c:pt idx="756">
                        <c:v>20.367000000000001</c:v>
                      </c:pt>
                      <c:pt idx="757">
                        <c:v>20.390999999999998</c:v>
                      </c:pt>
                      <c:pt idx="758">
                        <c:v>20.414999999999999</c:v>
                      </c:pt>
                      <c:pt idx="759">
                        <c:v>20.439</c:v>
                      </c:pt>
                      <c:pt idx="760">
                        <c:v>20.463000000000001</c:v>
                      </c:pt>
                      <c:pt idx="761">
                        <c:v>20.486999999999998</c:v>
                      </c:pt>
                      <c:pt idx="762">
                        <c:v>20.510999999999999</c:v>
                      </c:pt>
                      <c:pt idx="763">
                        <c:v>20.535</c:v>
                      </c:pt>
                      <c:pt idx="764">
                        <c:v>20.559000000000001</c:v>
                      </c:pt>
                      <c:pt idx="765">
                        <c:v>20.582999999999998</c:v>
                      </c:pt>
                      <c:pt idx="766">
                        <c:v>20.606999999999999</c:v>
                      </c:pt>
                      <c:pt idx="767">
                        <c:v>20.631</c:v>
                      </c:pt>
                      <c:pt idx="768">
                        <c:v>20.655000000000001</c:v>
                      </c:pt>
                      <c:pt idx="769">
                        <c:v>20.678999999999998</c:v>
                      </c:pt>
                      <c:pt idx="770">
                        <c:v>20.702999999999999</c:v>
                      </c:pt>
                      <c:pt idx="771">
                        <c:v>20.727</c:v>
                      </c:pt>
                      <c:pt idx="772">
                        <c:v>20.751000000000001</c:v>
                      </c:pt>
                      <c:pt idx="773">
                        <c:v>20.774999999999999</c:v>
                      </c:pt>
                      <c:pt idx="774">
                        <c:v>20.798999999999999</c:v>
                      </c:pt>
                      <c:pt idx="775">
                        <c:v>20.823</c:v>
                      </c:pt>
                      <c:pt idx="776">
                        <c:v>20.847000000000001</c:v>
                      </c:pt>
                      <c:pt idx="777">
                        <c:v>20.870999999999999</c:v>
                      </c:pt>
                      <c:pt idx="778">
                        <c:v>20.895</c:v>
                      </c:pt>
                      <c:pt idx="779">
                        <c:v>20.919</c:v>
                      </c:pt>
                      <c:pt idx="780">
                        <c:v>20.943000000000001</c:v>
                      </c:pt>
                      <c:pt idx="781">
                        <c:v>20.966999999999999</c:v>
                      </c:pt>
                      <c:pt idx="782">
                        <c:v>20.991</c:v>
                      </c:pt>
                      <c:pt idx="783">
                        <c:v>21.015000000000001</c:v>
                      </c:pt>
                      <c:pt idx="784">
                        <c:v>21.039000000000001</c:v>
                      </c:pt>
                      <c:pt idx="785">
                        <c:v>21.062999999999999</c:v>
                      </c:pt>
                      <c:pt idx="786">
                        <c:v>21.087</c:v>
                      </c:pt>
                      <c:pt idx="787">
                        <c:v>21.111000000000001</c:v>
                      </c:pt>
                      <c:pt idx="788">
                        <c:v>21.135000000000002</c:v>
                      </c:pt>
                      <c:pt idx="789">
                        <c:v>21.158999999999999</c:v>
                      </c:pt>
                      <c:pt idx="790">
                        <c:v>21.183</c:v>
                      </c:pt>
                      <c:pt idx="791">
                        <c:v>21.207000000000001</c:v>
                      </c:pt>
                      <c:pt idx="792">
                        <c:v>21.231000000000002</c:v>
                      </c:pt>
                      <c:pt idx="793">
                        <c:v>21.254999999999999</c:v>
                      </c:pt>
                      <c:pt idx="794">
                        <c:v>21.279</c:v>
                      </c:pt>
                      <c:pt idx="795">
                        <c:v>21.303000000000001</c:v>
                      </c:pt>
                      <c:pt idx="796">
                        <c:v>21.327000000000002</c:v>
                      </c:pt>
                      <c:pt idx="797">
                        <c:v>21.350999999999999</c:v>
                      </c:pt>
                      <c:pt idx="798">
                        <c:v>21.375</c:v>
                      </c:pt>
                      <c:pt idx="799">
                        <c:v>21.399000000000001</c:v>
                      </c:pt>
                      <c:pt idx="800">
                        <c:v>21.422999999999998</c:v>
                      </c:pt>
                      <c:pt idx="801">
                        <c:v>21.446999999999999</c:v>
                      </c:pt>
                      <c:pt idx="802">
                        <c:v>21.471</c:v>
                      </c:pt>
                      <c:pt idx="803">
                        <c:v>21.495000000000001</c:v>
                      </c:pt>
                      <c:pt idx="804">
                        <c:v>21.518999999999998</c:v>
                      </c:pt>
                      <c:pt idx="805">
                        <c:v>21.542999999999999</c:v>
                      </c:pt>
                      <c:pt idx="806">
                        <c:v>21.567</c:v>
                      </c:pt>
                      <c:pt idx="807">
                        <c:v>21.591000000000001</c:v>
                      </c:pt>
                      <c:pt idx="808">
                        <c:v>21.614999999999998</c:v>
                      </c:pt>
                      <c:pt idx="809">
                        <c:v>21.638999999999999</c:v>
                      </c:pt>
                      <c:pt idx="810">
                        <c:v>21.663</c:v>
                      </c:pt>
                      <c:pt idx="811">
                        <c:v>21.687000000000001</c:v>
                      </c:pt>
                      <c:pt idx="812">
                        <c:v>21.710999999999999</c:v>
                      </c:pt>
                      <c:pt idx="813">
                        <c:v>21.734999999999999</c:v>
                      </c:pt>
                      <c:pt idx="814">
                        <c:v>21.759</c:v>
                      </c:pt>
                      <c:pt idx="815">
                        <c:v>21.783000000000001</c:v>
                      </c:pt>
                      <c:pt idx="816">
                        <c:v>21.806999999999999</c:v>
                      </c:pt>
                      <c:pt idx="817">
                        <c:v>21.831</c:v>
                      </c:pt>
                      <c:pt idx="818">
                        <c:v>21.855</c:v>
                      </c:pt>
                      <c:pt idx="819">
                        <c:v>21.878</c:v>
                      </c:pt>
                      <c:pt idx="820">
                        <c:v>21.879000000000001</c:v>
                      </c:pt>
                      <c:pt idx="821">
                        <c:v>21.902999999999999</c:v>
                      </c:pt>
                      <c:pt idx="822">
                        <c:v>21.927</c:v>
                      </c:pt>
                      <c:pt idx="823">
                        <c:v>21.951000000000001</c:v>
                      </c:pt>
                      <c:pt idx="824">
                        <c:v>21.975000000000001</c:v>
                      </c:pt>
                      <c:pt idx="825">
                        <c:v>21.998999999999999</c:v>
                      </c:pt>
                      <c:pt idx="826">
                        <c:v>22.023</c:v>
                      </c:pt>
                      <c:pt idx="827">
                        <c:v>22.047000000000001</c:v>
                      </c:pt>
                      <c:pt idx="828">
                        <c:v>22.071000000000002</c:v>
                      </c:pt>
                      <c:pt idx="829">
                        <c:v>22.094999999999999</c:v>
                      </c:pt>
                      <c:pt idx="830">
                        <c:v>22.119</c:v>
                      </c:pt>
                      <c:pt idx="831">
                        <c:v>22.143000000000001</c:v>
                      </c:pt>
                      <c:pt idx="832">
                        <c:v>22.166</c:v>
                      </c:pt>
                      <c:pt idx="833">
                        <c:v>22.167000000000002</c:v>
                      </c:pt>
                      <c:pt idx="834">
                        <c:v>22.190999999999999</c:v>
                      </c:pt>
                      <c:pt idx="835">
                        <c:v>22.215</c:v>
                      </c:pt>
                      <c:pt idx="836">
                        <c:v>22.239000000000001</c:v>
                      </c:pt>
                      <c:pt idx="837">
                        <c:v>22.263000000000002</c:v>
                      </c:pt>
                      <c:pt idx="838">
                        <c:v>22.286999999999999</c:v>
                      </c:pt>
                      <c:pt idx="839">
                        <c:v>22.311</c:v>
                      </c:pt>
                      <c:pt idx="840">
                        <c:v>22.335000000000001</c:v>
                      </c:pt>
                      <c:pt idx="841">
                        <c:v>22.359000000000002</c:v>
                      </c:pt>
                      <c:pt idx="842">
                        <c:v>22.382999999999999</c:v>
                      </c:pt>
                      <c:pt idx="843">
                        <c:v>22.407</c:v>
                      </c:pt>
                      <c:pt idx="844">
                        <c:v>22.431000000000001</c:v>
                      </c:pt>
                      <c:pt idx="845">
                        <c:v>22.454999999999998</c:v>
                      </c:pt>
                      <c:pt idx="846">
                        <c:v>22.478999999999999</c:v>
                      </c:pt>
                      <c:pt idx="847">
                        <c:v>22.503</c:v>
                      </c:pt>
                      <c:pt idx="848">
                        <c:v>22.527000000000001</c:v>
                      </c:pt>
                      <c:pt idx="849">
                        <c:v>22.550999999999998</c:v>
                      </c:pt>
                      <c:pt idx="850">
                        <c:v>22.574999999999999</c:v>
                      </c:pt>
                      <c:pt idx="851">
                        <c:v>22.599</c:v>
                      </c:pt>
                      <c:pt idx="852">
                        <c:v>22.623000000000001</c:v>
                      </c:pt>
                      <c:pt idx="853">
                        <c:v>22.646999999999998</c:v>
                      </c:pt>
                      <c:pt idx="854">
                        <c:v>22.670999999999999</c:v>
                      </c:pt>
                      <c:pt idx="855">
                        <c:v>22.695</c:v>
                      </c:pt>
                      <c:pt idx="856">
                        <c:v>22.719000000000001</c:v>
                      </c:pt>
                      <c:pt idx="857">
                        <c:v>22.742999999999999</c:v>
                      </c:pt>
                      <c:pt idx="858">
                        <c:v>22.766999999999999</c:v>
                      </c:pt>
                      <c:pt idx="859">
                        <c:v>22.791</c:v>
                      </c:pt>
                      <c:pt idx="860">
                        <c:v>22.815000000000001</c:v>
                      </c:pt>
                      <c:pt idx="861">
                        <c:v>22.838999999999999</c:v>
                      </c:pt>
                      <c:pt idx="862">
                        <c:v>22.863</c:v>
                      </c:pt>
                      <c:pt idx="863">
                        <c:v>22.887</c:v>
                      </c:pt>
                      <c:pt idx="864">
                        <c:v>22.911000000000001</c:v>
                      </c:pt>
                      <c:pt idx="865">
                        <c:v>22.934999999999999</c:v>
                      </c:pt>
                      <c:pt idx="866">
                        <c:v>22.959</c:v>
                      </c:pt>
                      <c:pt idx="867">
                        <c:v>22.983000000000001</c:v>
                      </c:pt>
                      <c:pt idx="868">
                        <c:v>23.007000000000001</c:v>
                      </c:pt>
                      <c:pt idx="869">
                        <c:v>23.030999999999999</c:v>
                      </c:pt>
                      <c:pt idx="870">
                        <c:v>23.055</c:v>
                      </c:pt>
                      <c:pt idx="871">
                        <c:v>23.079000000000001</c:v>
                      </c:pt>
                      <c:pt idx="872">
                        <c:v>23.103000000000002</c:v>
                      </c:pt>
                      <c:pt idx="873">
                        <c:v>23.126999999999999</c:v>
                      </c:pt>
                      <c:pt idx="874">
                        <c:v>23.151</c:v>
                      </c:pt>
                      <c:pt idx="875">
                        <c:v>23.175000000000001</c:v>
                      </c:pt>
                      <c:pt idx="876">
                        <c:v>23.199000000000002</c:v>
                      </c:pt>
                      <c:pt idx="877">
                        <c:v>23.222999999999999</c:v>
                      </c:pt>
                      <c:pt idx="878">
                        <c:v>23.247</c:v>
                      </c:pt>
                      <c:pt idx="879">
                        <c:v>23.271000000000001</c:v>
                      </c:pt>
                      <c:pt idx="880">
                        <c:v>23.295000000000002</c:v>
                      </c:pt>
                      <c:pt idx="881">
                        <c:v>23.318999999999999</c:v>
                      </c:pt>
                      <c:pt idx="882">
                        <c:v>23.343</c:v>
                      </c:pt>
                      <c:pt idx="883">
                        <c:v>23.367000000000001</c:v>
                      </c:pt>
                      <c:pt idx="884">
                        <c:v>23.390999999999998</c:v>
                      </c:pt>
                      <c:pt idx="885">
                        <c:v>23.414999999999999</c:v>
                      </c:pt>
                      <c:pt idx="886">
                        <c:v>23.439</c:v>
                      </c:pt>
                      <c:pt idx="887">
                        <c:v>23.463000000000001</c:v>
                      </c:pt>
                      <c:pt idx="888">
                        <c:v>23.486999999999998</c:v>
                      </c:pt>
                      <c:pt idx="889">
                        <c:v>23.510999999999999</c:v>
                      </c:pt>
                      <c:pt idx="890">
                        <c:v>23.535</c:v>
                      </c:pt>
                      <c:pt idx="891">
                        <c:v>23.559000000000001</c:v>
                      </c:pt>
                      <c:pt idx="892">
                        <c:v>23.582999999999998</c:v>
                      </c:pt>
                      <c:pt idx="893">
                        <c:v>23.606999999999999</c:v>
                      </c:pt>
                      <c:pt idx="894">
                        <c:v>23.631</c:v>
                      </c:pt>
                      <c:pt idx="895">
                        <c:v>23.655000000000001</c:v>
                      </c:pt>
                      <c:pt idx="896">
                        <c:v>23.678999999999998</c:v>
                      </c:pt>
                      <c:pt idx="897">
                        <c:v>23.702999999999999</c:v>
                      </c:pt>
                      <c:pt idx="898">
                        <c:v>23.727</c:v>
                      </c:pt>
                      <c:pt idx="899">
                        <c:v>23.751000000000001</c:v>
                      </c:pt>
                      <c:pt idx="900">
                        <c:v>23.774999999999999</c:v>
                      </c:pt>
                      <c:pt idx="901">
                        <c:v>23.798999999999999</c:v>
                      </c:pt>
                      <c:pt idx="902">
                        <c:v>23.823</c:v>
                      </c:pt>
                      <c:pt idx="903">
                        <c:v>23.847000000000001</c:v>
                      </c:pt>
                      <c:pt idx="904">
                        <c:v>23.870999999999999</c:v>
                      </c:pt>
                      <c:pt idx="905">
                        <c:v>23.895</c:v>
                      </c:pt>
                      <c:pt idx="906">
                        <c:v>23.919</c:v>
                      </c:pt>
                      <c:pt idx="907">
                        <c:v>23.942</c:v>
                      </c:pt>
                      <c:pt idx="908">
                        <c:v>23.943000000000001</c:v>
                      </c:pt>
                      <c:pt idx="909">
                        <c:v>23.966999999999999</c:v>
                      </c:pt>
                      <c:pt idx="910">
                        <c:v>23.991</c:v>
                      </c:pt>
                      <c:pt idx="911">
                        <c:v>24.015000000000001</c:v>
                      </c:pt>
                      <c:pt idx="912">
                        <c:v>24.039000000000001</c:v>
                      </c:pt>
                      <c:pt idx="913">
                        <c:v>24.062999999999999</c:v>
                      </c:pt>
                      <c:pt idx="914">
                        <c:v>24.087</c:v>
                      </c:pt>
                      <c:pt idx="915">
                        <c:v>24.111000000000001</c:v>
                      </c:pt>
                      <c:pt idx="916">
                        <c:v>24.135000000000002</c:v>
                      </c:pt>
                      <c:pt idx="917">
                        <c:v>24.158999999999999</c:v>
                      </c:pt>
                      <c:pt idx="918">
                        <c:v>24.183</c:v>
                      </c:pt>
                      <c:pt idx="919">
                        <c:v>24.207000000000001</c:v>
                      </c:pt>
                      <c:pt idx="920">
                        <c:v>24.231000000000002</c:v>
                      </c:pt>
                      <c:pt idx="921">
                        <c:v>24.254999999999999</c:v>
                      </c:pt>
                      <c:pt idx="922">
                        <c:v>24.279</c:v>
                      </c:pt>
                      <c:pt idx="923">
                        <c:v>24.303000000000001</c:v>
                      </c:pt>
                      <c:pt idx="924">
                        <c:v>24.327000000000002</c:v>
                      </c:pt>
                      <c:pt idx="925">
                        <c:v>24.350999999999999</c:v>
                      </c:pt>
                      <c:pt idx="926">
                        <c:v>24.375</c:v>
                      </c:pt>
                      <c:pt idx="927">
                        <c:v>24.399000000000001</c:v>
                      </c:pt>
                      <c:pt idx="928">
                        <c:v>24.422999999999998</c:v>
                      </c:pt>
                      <c:pt idx="929">
                        <c:v>24.446999999999999</c:v>
                      </c:pt>
                      <c:pt idx="930">
                        <c:v>24.471</c:v>
                      </c:pt>
                      <c:pt idx="931">
                        <c:v>24.495000000000001</c:v>
                      </c:pt>
                      <c:pt idx="932">
                        <c:v>24.518999999999998</c:v>
                      </c:pt>
                      <c:pt idx="933">
                        <c:v>24.542999999999999</c:v>
                      </c:pt>
                      <c:pt idx="934">
                        <c:v>24.567</c:v>
                      </c:pt>
                      <c:pt idx="935">
                        <c:v>24.591000000000001</c:v>
                      </c:pt>
                      <c:pt idx="936">
                        <c:v>24.614999999999998</c:v>
                      </c:pt>
                      <c:pt idx="937">
                        <c:v>24.638999999999999</c:v>
                      </c:pt>
                      <c:pt idx="938">
                        <c:v>24.663</c:v>
                      </c:pt>
                      <c:pt idx="939">
                        <c:v>24.687000000000001</c:v>
                      </c:pt>
                      <c:pt idx="940">
                        <c:v>24.710999999999999</c:v>
                      </c:pt>
                      <c:pt idx="941">
                        <c:v>24.734999999999999</c:v>
                      </c:pt>
                      <c:pt idx="942">
                        <c:v>24.759</c:v>
                      </c:pt>
                      <c:pt idx="943">
                        <c:v>24.783000000000001</c:v>
                      </c:pt>
                      <c:pt idx="944">
                        <c:v>24.806999999999999</c:v>
                      </c:pt>
                      <c:pt idx="945">
                        <c:v>24.831</c:v>
                      </c:pt>
                      <c:pt idx="946">
                        <c:v>24.855</c:v>
                      </c:pt>
                      <c:pt idx="947">
                        <c:v>24.879000000000001</c:v>
                      </c:pt>
                      <c:pt idx="948">
                        <c:v>24.902999999999999</c:v>
                      </c:pt>
                      <c:pt idx="949">
                        <c:v>24.927</c:v>
                      </c:pt>
                      <c:pt idx="950">
                        <c:v>24.951000000000001</c:v>
                      </c:pt>
                      <c:pt idx="951">
                        <c:v>24.975000000000001</c:v>
                      </c:pt>
                      <c:pt idx="952">
                        <c:v>24.998999999999999</c:v>
                      </c:pt>
                      <c:pt idx="953">
                        <c:v>25.023</c:v>
                      </c:pt>
                      <c:pt idx="954">
                        <c:v>25.047000000000001</c:v>
                      </c:pt>
                      <c:pt idx="955">
                        <c:v>26.895</c:v>
                      </c:pt>
                      <c:pt idx="956">
                        <c:v>26.919</c:v>
                      </c:pt>
                      <c:pt idx="957">
                        <c:v>26.943000000000001</c:v>
                      </c:pt>
                      <c:pt idx="958">
                        <c:v>26.966999999999999</c:v>
                      </c:pt>
                      <c:pt idx="959">
                        <c:v>26.991</c:v>
                      </c:pt>
                      <c:pt idx="960">
                        <c:v>27.015000000000001</c:v>
                      </c:pt>
                      <c:pt idx="961">
                        <c:v>27.039000000000001</c:v>
                      </c:pt>
                      <c:pt idx="962">
                        <c:v>27.062999999999999</c:v>
                      </c:pt>
                      <c:pt idx="963">
                        <c:v>27.087</c:v>
                      </c:pt>
                      <c:pt idx="964">
                        <c:v>27.111000000000001</c:v>
                      </c:pt>
                      <c:pt idx="965">
                        <c:v>27.135000000000002</c:v>
                      </c:pt>
                      <c:pt idx="966">
                        <c:v>27.158999999999999</c:v>
                      </c:pt>
                      <c:pt idx="967">
                        <c:v>27.183</c:v>
                      </c:pt>
                      <c:pt idx="968">
                        <c:v>27.207000000000001</c:v>
                      </c:pt>
                      <c:pt idx="969">
                        <c:v>27.231000000000002</c:v>
                      </c:pt>
                      <c:pt idx="970">
                        <c:v>27.254999999999999</c:v>
                      </c:pt>
                      <c:pt idx="971">
                        <c:v>27.279</c:v>
                      </c:pt>
                      <c:pt idx="972">
                        <c:v>27.303000000000001</c:v>
                      </c:pt>
                      <c:pt idx="973">
                        <c:v>27.327000000000002</c:v>
                      </c:pt>
                      <c:pt idx="974">
                        <c:v>27.350999999999999</c:v>
                      </c:pt>
                      <c:pt idx="975">
                        <c:v>27.375</c:v>
                      </c:pt>
                      <c:pt idx="976">
                        <c:v>27.399000000000001</c:v>
                      </c:pt>
                      <c:pt idx="977">
                        <c:v>27.422999999999998</c:v>
                      </c:pt>
                      <c:pt idx="978">
                        <c:v>27.446999999999999</c:v>
                      </c:pt>
                      <c:pt idx="979">
                        <c:v>27.471</c:v>
                      </c:pt>
                      <c:pt idx="980">
                        <c:v>27.495000000000001</c:v>
                      </c:pt>
                      <c:pt idx="981">
                        <c:v>27.518999999999998</c:v>
                      </c:pt>
                      <c:pt idx="982">
                        <c:v>27.542999999999999</c:v>
                      </c:pt>
                      <c:pt idx="983">
                        <c:v>27.567</c:v>
                      </c:pt>
                      <c:pt idx="984">
                        <c:v>27.591000000000001</c:v>
                      </c:pt>
                      <c:pt idx="985">
                        <c:v>27.614999999999998</c:v>
                      </c:pt>
                      <c:pt idx="986">
                        <c:v>27.638999999999999</c:v>
                      </c:pt>
                      <c:pt idx="987">
                        <c:v>27.663</c:v>
                      </c:pt>
                      <c:pt idx="988">
                        <c:v>27.687000000000001</c:v>
                      </c:pt>
                      <c:pt idx="989">
                        <c:v>27.710999999999999</c:v>
                      </c:pt>
                      <c:pt idx="990">
                        <c:v>27.734999999999999</c:v>
                      </c:pt>
                      <c:pt idx="991">
                        <c:v>27.759</c:v>
                      </c:pt>
                      <c:pt idx="992">
                        <c:v>27.783000000000001</c:v>
                      </c:pt>
                      <c:pt idx="993">
                        <c:v>27.806999999999999</c:v>
                      </c:pt>
                      <c:pt idx="994">
                        <c:v>27.831</c:v>
                      </c:pt>
                      <c:pt idx="995">
                        <c:v>27.855</c:v>
                      </c:pt>
                      <c:pt idx="996">
                        <c:v>27.879000000000001</c:v>
                      </c:pt>
                      <c:pt idx="997">
                        <c:v>27.902999999999999</c:v>
                      </c:pt>
                      <c:pt idx="998">
                        <c:v>27.927</c:v>
                      </c:pt>
                      <c:pt idx="999">
                        <c:v>27.951000000000001</c:v>
                      </c:pt>
                      <c:pt idx="1000">
                        <c:v>27.975000000000001</c:v>
                      </c:pt>
                      <c:pt idx="1001">
                        <c:v>27.998999999999999</c:v>
                      </c:pt>
                      <c:pt idx="1002">
                        <c:v>28.023</c:v>
                      </c:pt>
                      <c:pt idx="1003">
                        <c:v>28.047000000000001</c:v>
                      </c:pt>
                      <c:pt idx="1004">
                        <c:v>28.071000000000002</c:v>
                      </c:pt>
                      <c:pt idx="1005">
                        <c:v>28.094999999999999</c:v>
                      </c:pt>
                      <c:pt idx="1006">
                        <c:v>28.119</c:v>
                      </c:pt>
                      <c:pt idx="1007">
                        <c:v>28.143000000000001</c:v>
                      </c:pt>
                      <c:pt idx="1008">
                        <c:v>28.167000000000002</c:v>
                      </c:pt>
                      <c:pt idx="1009">
                        <c:v>28.190999999999999</c:v>
                      </c:pt>
                      <c:pt idx="1010">
                        <c:v>28.215</c:v>
                      </c:pt>
                      <c:pt idx="1011">
                        <c:v>28.239000000000001</c:v>
                      </c:pt>
                      <c:pt idx="1012">
                        <c:v>28.263000000000002</c:v>
                      </c:pt>
                      <c:pt idx="1013">
                        <c:v>28.286999999999999</c:v>
                      </c:pt>
                      <c:pt idx="1014">
                        <c:v>28.311</c:v>
                      </c:pt>
                      <c:pt idx="1015">
                        <c:v>28.335000000000001</c:v>
                      </c:pt>
                      <c:pt idx="1016">
                        <c:v>28.359000000000002</c:v>
                      </c:pt>
                      <c:pt idx="1017">
                        <c:v>28.382999999999999</c:v>
                      </c:pt>
                      <c:pt idx="1018">
                        <c:v>28.407</c:v>
                      </c:pt>
                      <c:pt idx="1019">
                        <c:v>28.431000000000001</c:v>
                      </c:pt>
                      <c:pt idx="1020">
                        <c:v>28.454999999999998</c:v>
                      </c:pt>
                      <c:pt idx="1021">
                        <c:v>28.478999999999999</c:v>
                      </c:pt>
                      <c:pt idx="1022">
                        <c:v>28.503</c:v>
                      </c:pt>
                      <c:pt idx="1023">
                        <c:v>28.527000000000001</c:v>
                      </c:pt>
                      <c:pt idx="1024">
                        <c:v>28.550999999999998</c:v>
                      </c:pt>
                      <c:pt idx="1025">
                        <c:v>28.574999999999999</c:v>
                      </c:pt>
                      <c:pt idx="1026">
                        <c:v>28.599</c:v>
                      </c:pt>
                      <c:pt idx="1027">
                        <c:v>28.623000000000001</c:v>
                      </c:pt>
                      <c:pt idx="1028">
                        <c:v>28.646999999999998</c:v>
                      </c:pt>
                      <c:pt idx="1029">
                        <c:v>28.670999999999999</c:v>
                      </c:pt>
                      <c:pt idx="1030">
                        <c:v>28.695</c:v>
                      </c:pt>
                      <c:pt idx="1031">
                        <c:v>28.719000000000001</c:v>
                      </c:pt>
                      <c:pt idx="1032">
                        <c:v>28.742999999999999</c:v>
                      </c:pt>
                      <c:pt idx="1033">
                        <c:v>28.766999999999999</c:v>
                      </c:pt>
                      <c:pt idx="1034">
                        <c:v>28.791</c:v>
                      </c:pt>
                      <c:pt idx="1035">
                        <c:v>28.815000000000001</c:v>
                      </c:pt>
                      <c:pt idx="1036">
                        <c:v>28.838999999999999</c:v>
                      </c:pt>
                      <c:pt idx="1037">
                        <c:v>28.863</c:v>
                      </c:pt>
                      <c:pt idx="1038">
                        <c:v>28.887</c:v>
                      </c:pt>
                      <c:pt idx="1039">
                        <c:v>28.911000000000001</c:v>
                      </c:pt>
                      <c:pt idx="1040">
                        <c:v>28.934999999999999</c:v>
                      </c:pt>
                      <c:pt idx="1041">
                        <c:v>28.959</c:v>
                      </c:pt>
                      <c:pt idx="1042">
                        <c:v>28.983000000000001</c:v>
                      </c:pt>
                      <c:pt idx="1043">
                        <c:v>29.007000000000001</c:v>
                      </c:pt>
                      <c:pt idx="1044">
                        <c:v>29.030999999999999</c:v>
                      </c:pt>
                      <c:pt idx="1045">
                        <c:v>29.055</c:v>
                      </c:pt>
                      <c:pt idx="1046">
                        <c:v>29.079000000000001</c:v>
                      </c:pt>
                      <c:pt idx="1047">
                        <c:v>29.103000000000002</c:v>
                      </c:pt>
                      <c:pt idx="1048">
                        <c:v>29.126999999999999</c:v>
                      </c:pt>
                      <c:pt idx="1049">
                        <c:v>29.151</c:v>
                      </c:pt>
                      <c:pt idx="1050">
                        <c:v>29.175000000000001</c:v>
                      </c:pt>
                      <c:pt idx="1051">
                        <c:v>29.198</c:v>
                      </c:pt>
                      <c:pt idx="1052">
                        <c:v>29.199000000000002</c:v>
                      </c:pt>
                      <c:pt idx="1053">
                        <c:v>29.222999999999999</c:v>
                      </c:pt>
                      <c:pt idx="1054">
                        <c:v>29.247</c:v>
                      </c:pt>
                      <c:pt idx="1055">
                        <c:v>29.271000000000001</c:v>
                      </c:pt>
                      <c:pt idx="1056">
                        <c:v>29.295000000000002</c:v>
                      </c:pt>
                      <c:pt idx="1057">
                        <c:v>29.318999999999999</c:v>
                      </c:pt>
                      <c:pt idx="1058">
                        <c:v>29.343</c:v>
                      </c:pt>
                      <c:pt idx="1059">
                        <c:v>29.367000000000001</c:v>
                      </c:pt>
                      <c:pt idx="1060">
                        <c:v>29.390999999999998</c:v>
                      </c:pt>
                      <c:pt idx="1061">
                        <c:v>29.414999999999999</c:v>
                      </c:pt>
                      <c:pt idx="1062">
                        <c:v>29.439</c:v>
                      </c:pt>
                      <c:pt idx="1063">
                        <c:v>29.463000000000001</c:v>
                      </c:pt>
                      <c:pt idx="1064">
                        <c:v>29.486999999999998</c:v>
                      </c:pt>
                      <c:pt idx="1065">
                        <c:v>29.510999999999999</c:v>
                      </c:pt>
                      <c:pt idx="1066">
                        <c:v>29.535</c:v>
                      </c:pt>
                      <c:pt idx="1067">
                        <c:v>29.559000000000001</c:v>
                      </c:pt>
                      <c:pt idx="1068">
                        <c:v>29.582999999999998</c:v>
                      </c:pt>
                      <c:pt idx="1069">
                        <c:v>29.606999999999999</c:v>
                      </c:pt>
                      <c:pt idx="1070">
                        <c:v>29.631</c:v>
                      </c:pt>
                      <c:pt idx="1071">
                        <c:v>29.655000000000001</c:v>
                      </c:pt>
                      <c:pt idx="1072">
                        <c:v>29.678999999999998</c:v>
                      </c:pt>
                      <c:pt idx="1073">
                        <c:v>29.702999999999999</c:v>
                      </c:pt>
                      <c:pt idx="1074">
                        <c:v>29.727</c:v>
                      </c:pt>
                      <c:pt idx="1075">
                        <c:v>29.751000000000001</c:v>
                      </c:pt>
                      <c:pt idx="1076">
                        <c:v>29.774999999999999</c:v>
                      </c:pt>
                      <c:pt idx="1077">
                        <c:v>29.798999999999999</c:v>
                      </c:pt>
                      <c:pt idx="1078">
                        <c:v>29.823</c:v>
                      </c:pt>
                      <c:pt idx="1079">
                        <c:v>29.847000000000001</c:v>
                      </c:pt>
                      <c:pt idx="1080">
                        <c:v>29.870999999999999</c:v>
                      </c:pt>
                      <c:pt idx="1081">
                        <c:v>29.895</c:v>
                      </c:pt>
                      <c:pt idx="1082">
                        <c:v>29.919</c:v>
                      </c:pt>
                      <c:pt idx="1083">
                        <c:v>29.943000000000001</c:v>
                      </c:pt>
                      <c:pt idx="1084">
                        <c:v>29.966999999999999</c:v>
                      </c:pt>
                      <c:pt idx="1085">
                        <c:v>29.991</c:v>
                      </c:pt>
                      <c:pt idx="1086">
                        <c:v>30.015000000000001</c:v>
                      </c:pt>
                      <c:pt idx="1087">
                        <c:v>30.039000000000001</c:v>
                      </c:pt>
                      <c:pt idx="1088">
                        <c:v>30.062999999999999</c:v>
                      </c:pt>
                      <c:pt idx="1089">
                        <c:v>30.087</c:v>
                      </c:pt>
                      <c:pt idx="1090">
                        <c:v>30.111000000000001</c:v>
                      </c:pt>
                      <c:pt idx="1091">
                        <c:v>30.135000000000002</c:v>
                      </c:pt>
                      <c:pt idx="1092">
                        <c:v>30.158999999999999</c:v>
                      </c:pt>
                      <c:pt idx="1093">
                        <c:v>30.183</c:v>
                      </c:pt>
                      <c:pt idx="1094">
                        <c:v>30.207000000000001</c:v>
                      </c:pt>
                      <c:pt idx="1095">
                        <c:v>30.231000000000002</c:v>
                      </c:pt>
                      <c:pt idx="1096">
                        <c:v>30.254999999999999</c:v>
                      </c:pt>
                      <c:pt idx="1097">
                        <c:v>30.279</c:v>
                      </c:pt>
                      <c:pt idx="1098">
                        <c:v>30.303000000000001</c:v>
                      </c:pt>
                      <c:pt idx="1099">
                        <c:v>30.327000000000002</c:v>
                      </c:pt>
                      <c:pt idx="1100">
                        <c:v>30.350999999999999</c:v>
                      </c:pt>
                      <c:pt idx="1101">
                        <c:v>30.375</c:v>
                      </c:pt>
                      <c:pt idx="1102">
                        <c:v>30.399000000000001</c:v>
                      </c:pt>
                      <c:pt idx="1103">
                        <c:v>30.422999999999998</c:v>
                      </c:pt>
                      <c:pt idx="1104">
                        <c:v>30.446999999999999</c:v>
                      </c:pt>
                      <c:pt idx="1105">
                        <c:v>30.471</c:v>
                      </c:pt>
                      <c:pt idx="1106">
                        <c:v>30.495000000000001</c:v>
                      </c:pt>
                      <c:pt idx="1107">
                        <c:v>30.518999999999998</c:v>
                      </c:pt>
                      <c:pt idx="1108">
                        <c:v>30.542999999999999</c:v>
                      </c:pt>
                      <c:pt idx="1109">
                        <c:v>30.567</c:v>
                      </c:pt>
                      <c:pt idx="1110">
                        <c:v>30.591000000000001</c:v>
                      </c:pt>
                      <c:pt idx="1111">
                        <c:v>30.614999999999998</c:v>
                      </c:pt>
                      <c:pt idx="1112">
                        <c:v>30.638999999999999</c:v>
                      </c:pt>
                      <c:pt idx="1113">
                        <c:v>30.663</c:v>
                      </c:pt>
                      <c:pt idx="1114">
                        <c:v>30.687000000000001</c:v>
                      </c:pt>
                      <c:pt idx="1115">
                        <c:v>30.710999999999999</c:v>
                      </c:pt>
                      <c:pt idx="1116">
                        <c:v>30.734999999999999</c:v>
                      </c:pt>
                      <c:pt idx="1117">
                        <c:v>30.759</c:v>
                      </c:pt>
                      <c:pt idx="1118">
                        <c:v>30.783000000000001</c:v>
                      </c:pt>
                      <c:pt idx="1119">
                        <c:v>30.806999999999999</c:v>
                      </c:pt>
                      <c:pt idx="1120">
                        <c:v>30.831</c:v>
                      </c:pt>
                      <c:pt idx="1121">
                        <c:v>30.855</c:v>
                      </c:pt>
                      <c:pt idx="1122">
                        <c:v>30.879000000000001</c:v>
                      </c:pt>
                      <c:pt idx="1123">
                        <c:v>30.902999999999999</c:v>
                      </c:pt>
                      <c:pt idx="1124">
                        <c:v>30.927</c:v>
                      </c:pt>
                      <c:pt idx="1125">
                        <c:v>30.951000000000001</c:v>
                      </c:pt>
                      <c:pt idx="1126">
                        <c:v>30.975000000000001</c:v>
                      </c:pt>
                      <c:pt idx="1127">
                        <c:v>30.998999999999999</c:v>
                      </c:pt>
                      <c:pt idx="1128">
                        <c:v>31.023</c:v>
                      </c:pt>
                      <c:pt idx="1129">
                        <c:v>31.047000000000001</c:v>
                      </c:pt>
                      <c:pt idx="1130">
                        <c:v>31.071000000000002</c:v>
                      </c:pt>
                      <c:pt idx="1131">
                        <c:v>31.094999999999999</c:v>
                      </c:pt>
                      <c:pt idx="1132">
                        <c:v>31.119</c:v>
                      </c:pt>
                      <c:pt idx="1133">
                        <c:v>31.143000000000001</c:v>
                      </c:pt>
                      <c:pt idx="1134">
                        <c:v>31.167000000000002</c:v>
                      </c:pt>
                      <c:pt idx="1135">
                        <c:v>31.190999999999999</c:v>
                      </c:pt>
                      <c:pt idx="1136">
                        <c:v>31.215</c:v>
                      </c:pt>
                      <c:pt idx="1137">
                        <c:v>31.239000000000001</c:v>
                      </c:pt>
                      <c:pt idx="1138">
                        <c:v>31.263000000000002</c:v>
                      </c:pt>
                      <c:pt idx="1139">
                        <c:v>31.286999999999999</c:v>
                      </c:pt>
                      <c:pt idx="1140">
                        <c:v>31.311</c:v>
                      </c:pt>
                      <c:pt idx="1141">
                        <c:v>31.335000000000001</c:v>
                      </c:pt>
                      <c:pt idx="1142">
                        <c:v>31.359000000000002</c:v>
                      </c:pt>
                      <c:pt idx="1143">
                        <c:v>31.382999999999999</c:v>
                      </c:pt>
                      <c:pt idx="1144">
                        <c:v>31.407</c:v>
                      </c:pt>
                      <c:pt idx="1145">
                        <c:v>31.431000000000001</c:v>
                      </c:pt>
                      <c:pt idx="1146">
                        <c:v>31.454999999999998</c:v>
                      </c:pt>
                      <c:pt idx="1147">
                        <c:v>31.478999999999999</c:v>
                      </c:pt>
                      <c:pt idx="1148">
                        <c:v>31.503</c:v>
                      </c:pt>
                      <c:pt idx="1149">
                        <c:v>31.527000000000001</c:v>
                      </c:pt>
                      <c:pt idx="1150">
                        <c:v>31.550999999999998</c:v>
                      </c:pt>
                      <c:pt idx="1151">
                        <c:v>31.574999999999999</c:v>
                      </c:pt>
                      <c:pt idx="1152">
                        <c:v>31.599</c:v>
                      </c:pt>
                      <c:pt idx="1153">
                        <c:v>31.623000000000001</c:v>
                      </c:pt>
                      <c:pt idx="1154">
                        <c:v>31.646999999999998</c:v>
                      </c:pt>
                      <c:pt idx="1155">
                        <c:v>31.670999999999999</c:v>
                      </c:pt>
                      <c:pt idx="1156">
                        <c:v>31.695</c:v>
                      </c:pt>
                      <c:pt idx="1157">
                        <c:v>31.719000000000001</c:v>
                      </c:pt>
                      <c:pt idx="1158">
                        <c:v>31.742999999999999</c:v>
                      </c:pt>
                      <c:pt idx="1159">
                        <c:v>31.766999999999999</c:v>
                      </c:pt>
                      <c:pt idx="1160">
                        <c:v>31.791</c:v>
                      </c:pt>
                      <c:pt idx="1161">
                        <c:v>31.815000000000001</c:v>
                      </c:pt>
                      <c:pt idx="1162">
                        <c:v>31.838999999999999</c:v>
                      </c:pt>
                      <c:pt idx="1163">
                        <c:v>31.863</c:v>
                      </c:pt>
                      <c:pt idx="1164">
                        <c:v>31.887</c:v>
                      </c:pt>
                      <c:pt idx="1165">
                        <c:v>31.911000000000001</c:v>
                      </c:pt>
                      <c:pt idx="1166">
                        <c:v>31.934999999999999</c:v>
                      </c:pt>
                      <c:pt idx="1167">
                        <c:v>31.959</c:v>
                      </c:pt>
                      <c:pt idx="1168">
                        <c:v>31.983000000000001</c:v>
                      </c:pt>
                      <c:pt idx="1169">
                        <c:v>32.006</c:v>
                      </c:pt>
                      <c:pt idx="1170">
                        <c:v>32.030999999999999</c:v>
                      </c:pt>
                      <c:pt idx="1171">
                        <c:v>32.055</c:v>
                      </c:pt>
                      <c:pt idx="1172">
                        <c:v>32.079000000000001</c:v>
                      </c:pt>
                      <c:pt idx="1173">
                        <c:v>32.103000000000002</c:v>
                      </c:pt>
                      <c:pt idx="1174">
                        <c:v>32.127000000000002</c:v>
                      </c:pt>
                      <c:pt idx="1175">
                        <c:v>32.151000000000003</c:v>
                      </c:pt>
                      <c:pt idx="1176">
                        <c:v>32.173999999999999</c:v>
                      </c:pt>
                      <c:pt idx="1177">
                        <c:v>32.198</c:v>
                      </c:pt>
                      <c:pt idx="1178">
                        <c:v>32.222999999999999</c:v>
                      </c:pt>
                      <c:pt idx="1179">
                        <c:v>32.247</c:v>
                      </c:pt>
                      <c:pt idx="1180">
                        <c:v>32.271000000000001</c:v>
                      </c:pt>
                      <c:pt idx="1181">
                        <c:v>32.295000000000002</c:v>
                      </c:pt>
                      <c:pt idx="1182">
                        <c:v>32.319000000000003</c:v>
                      </c:pt>
                      <c:pt idx="1183">
                        <c:v>32.343000000000004</c:v>
                      </c:pt>
                      <c:pt idx="1184">
                        <c:v>32.366</c:v>
                      </c:pt>
                      <c:pt idx="1185">
                        <c:v>32.390999999999998</c:v>
                      </c:pt>
                      <c:pt idx="1186">
                        <c:v>32.414999999999999</c:v>
                      </c:pt>
                      <c:pt idx="1187">
                        <c:v>32.439</c:v>
                      </c:pt>
                      <c:pt idx="1188">
                        <c:v>32.463000000000001</c:v>
                      </c:pt>
                      <c:pt idx="1189">
                        <c:v>32.487000000000002</c:v>
                      </c:pt>
                      <c:pt idx="1190">
                        <c:v>32.511000000000003</c:v>
                      </c:pt>
                      <c:pt idx="1191">
                        <c:v>32.533999999999999</c:v>
                      </c:pt>
                      <c:pt idx="1192">
                        <c:v>32.534999999999997</c:v>
                      </c:pt>
                      <c:pt idx="1193">
                        <c:v>32.558</c:v>
                      </c:pt>
                      <c:pt idx="1194">
                        <c:v>32.582999999999998</c:v>
                      </c:pt>
                      <c:pt idx="1195">
                        <c:v>32.606999999999999</c:v>
                      </c:pt>
                      <c:pt idx="1196">
                        <c:v>32.631</c:v>
                      </c:pt>
                      <c:pt idx="1197">
                        <c:v>32.655000000000001</c:v>
                      </c:pt>
                      <c:pt idx="1198">
                        <c:v>32.679000000000002</c:v>
                      </c:pt>
                      <c:pt idx="1199">
                        <c:v>32.703000000000003</c:v>
                      </c:pt>
                      <c:pt idx="1200">
                        <c:v>32.726999999999997</c:v>
                      </c:pt>
                      <c:pt idx="1201">
                        <c:v>32.75</c:v>
                      </c:pt>
                      <c:pt idx="1202">
                        <c:v>32.774999999999999</c:v>
                      </c:pt>
                      <c:pt idx="1203">
                        <c:v>32.798999999999999</c:v>
                      </c:pt>
                      <c:pt idx="1204">
                        <c:v>32.823</c:v>
                      </c:pt>
                      <c:pt idx="1205">
                        <c:v>32.847000000000001</c:v>
                      </c:pt>
                      <c:pt idx="1206">
                        <c:v>32.871000000000002</c:v>
                      </c:pt>
                      <c:pt idx="1207">
                        <c:v>32.895000000000003</c:v>
                      </c:pt>
                      <c:pt idx="1208">
                        <c:v>32.918999999999997</c:v>
                      </c:pt>
                      <c:pt idx="1209">
                        <c:v>32.942999999999998</c:v>
                      </c:pt>
                      <c:pt idx="1210">
                        <c:v>32.966999999999999</c:v>
                      </c:pt>
                      <c:pt idx="1211">
                        <c:v>32.991</c:v>
                      </c:pt>
                      <c:pt idx="1212">
                        <c:v>33.015000000000001</c:v>
                      </c:pt>
                      <c:pt idx="1213">
                        <c:v>33.039000000000001</c:v>
                      </c:pt>
                      <c:pt idx="1214">
                        <c:v>33.063000000000002</c:v>
                      </c:pt>
                      <c:pt idx="1215">
                        <c:v>33.087000000000003</c:v>
                      </c:pt>
                      <c:pt idx="1216">
                        <c:v>33.110999999999997</c:v>
                      </c:pt>
                      <c:pt idx="1217">
                        <c:v>33.134999999999998</c:v>
                      </c:pt>
                      <c:pt idx="1218">
                        <c:v>33.158999999999999</c:v>
                      </c:pt>
                      <c:pt idx="1219">
                        <c:v>33.183</c:v>
                      </c:pt>
                      <c:pt idx="1220">
                        <c:v>33.207000000000001</c:v>
                      </c:pt>
                      <c:pt idx="1221">
                        <c:v>33.231000000000002</c:v>
                      </c:pt>
                      <c:pt idx="1222">
                        <c:v>33.255000000000003</c:v>
                      </c:pt>
                      <c:pt idx="1223">
                        <c:v>33.279000000000003</c:v>
                      </c:pt>
                      <c:pt idx="1224">
                        <c:v>33.302999999999997</c:v>
                      </c:pt>
                      <c:pt idx="1225">
                        <c:v>33.326999999999998</c:v>
                      </c:pt>
                      <c:pt idx="1226">
                        <c:v>33.350999999999999</c:v>
                      </c:pt>
                      <c:pt idx="1227">
                        <c:v>33.375</c:v>
                      </c:pt>
                      <c:pt idx="1228">
                        <c:v>33.399000000000001</c:v>
                      </c:pt>
                      <c:pt idx="1229">
                        <c:v>33.423000000000002</c:v>
                      </c:pt>
                      <c:pt idx="1230">
                        <c:v>33.447000000000003</c:v>
                      </c:pt>
                      <c:pt idx="1231">
                        <c:v>33.470999999999997</c:v>
                      </c:pt>
                      <c:pt idx="1232">
                        <c:v>33.494999999999997</c:v>
                      </c:pt>
                      <c:pt idx="1233">
                        <c:v>33.518999999999998</c:v>
                      </c:pt>
                      <c:pt idx="1234">
                        <c:v>33.542999999999999</c:v>
                      </c:pt>
                      <c:pt idx="1235">
                        <c:v>33.567</c:v>
                      </c:pt>
                      <c:pt idx="1236">
                        <c:v>33.591000000000001</c:v>
                      </c:pt>
                      <c:pt idx="1237">
                        <c:v>33.615000000000002</c:v>
                      </c:pt>
                      <c:pt idx="1238">
                        <c:v>33.639000000000003</c:v>
                      </c:pt>
                      <c:pt idx="1239">
                        <c:v>33.662999999999997</c:v>
                      </c:pt>
                      <c:pt idx="1240">
                        <c:v>33.686999999999998</c:v>
                      </c:pt>
                      <c:pt idx="1241">
                        <c:v>33.710999999999999</c:v>
                      </c:pt>
                      <c:pt idx="1242">
                        <c:v>33.734999999999999</c:v>
                      </c:pt>
                      <c:pt idx="1243">
                        <c:v>33.759</c:v>
                      </c:pt>
                      <c:pt idx="1244">
                        <c:v>33.783000000000001</c:v>
                      </c:pt>
                      <c:pt idx="1245">
                        <c:v>33.807000000000002</c:v>
                      </c:pt>
                      <c:pt idx="1246">
                        <c:v>33.831000000000003</c:v>
                      </c:pt>
                      <c:pt idx="1247">
                        <c:v>33.854999999999997</c:v>
                      </c:pt>
                      <c:pt idx="1248">
                        <c:v>33.878999999999998</c:v>
                      </c:pt>
                      <c:pt idx="1249">
                        <c:v>33.902999999999999</c:v>
                      </c:pt>
                      <c:pt idx="1250">
                        <c:v>33.927</c:v>
                      </c:pt>
                      <c:pt idx="1251">
                        <c:v>33.951000000000001</c:v>
                      </c:pt>
                      <c:pt idx="1252">
                        <c:v>33.975000000000001</c:v>
                      </c:pt>
                      <c:pt idx="1253">
                        <c:v>33.999000000000002</c:v>
                      </c:pt>
                      <c:pt idx="1254">
                        <c:v>34.023000000000003</c:v>
                      </c:pt>
                      <c:pt idx="1255">
                        <c:v>34.046999999999997</c:v>
                      </c:pt>
                      <c:pt idx="1256">
                        <c:v>34.070999999999998</c:v>
                      </c:pt>
                      <c:pt idx="1257">
                        <c:v>34.094999999999999</c:v>
                      </c:pt>
                      <c:pt idx="1258">
                        <c:v>34.119</c:v>
                      </c:pt>
                      <c:pt idx="1259">
                        <c:v>34.143000000000001</c:v>
                      </c:pt>
                      <c:pt idx="1260">
                        <c:v>34.167000000000002</c:v>
                      </c:pt>
                      <c:pt idx="1261">
                        <c:v>34.191000000000003</c:v>
                      </c:pt>
                      <c:pt idx="1262">
                        <c:v>34.215000000000003</c:v>
                      </c:pt>
                      <c:pt idx="1263">
                        <c:v>34.238999999999997</c:v>
                      </c:pt>
                      <c:pt idx="1264">
                        <c:v>34.262999999999998</c:v>
                      </c:pt>
                      <c:pt idx="1265">
                        <c:v>34.286999999999999</c:v>
                      </c:pt>
                      <c:pt idx="1266">
                        <c:v>34.311</c:v>
                      </c:pt>
                      <c:pt idx="1267">
                        <c:v>34.335000000000001</c:v>
                      </c:pt>
                      <c:pt idx="1268">
                        <c:v>34.359000000000002</c:v>
                      </c:pt>
                      <c:pt idx="1269">
                        <c:v>34.383000000000003</c:v>
                      </c:pt>
                      <c:pt idx="1270">
                        <c:v>34.406999999999996</c:v>
                      </c:pt>
                      <c:pt idx="1271">
                        <c:v>34.430999999999997</c:v>
                      </c:pt>
                      <c:pt idx="1272">
                        <c:v>34.454999999999998</c:v>
                      </c:pt>
                      <c:pt idx="1273">
                        <c:v>34.478999999999999</c:v>
                      </c:pt>
                      <c:pt idx="1274">
                        <c:v>34.503</c:v>
                      </c:pt>
                      <c:pt idx="1275">
                        <c:v>34.527000000000001</c:v>
                      </c:pt>
                      <c:pt idx="1276">
                        <c:v>34.551000000000002</c:v>
                      </c:pt>
                      <c:pt idx="1277">
                        <c:v>34.575000000000003</c:v>
                      </c:pt>
                      <c:pt idx="1278">
                        <c:v>34.598999999999997</c:v>
                      </c:pt>
                      <c:pt idx="1279">
                        <c:v>34.622999999999998</c:v>
                      </c:pt>
                      <c:pt idx="1280">
                        <c:v>34.646999999999998</c:v>
                      </c:pt>
                      <c:pt idx="1281">
                        <c:v>34.670999999999999</c:v>
                      </c:pt>
                      <c:pt idx="1282">
                        <c:v>34.695</c:v>
                      </c:pt>
                      <c:pt idx="1283">
                        <c:v>34.719000000000001</c:v>
                      </c:pt>
                      <c:pt idx="1284">
                        <c:v>34.743000000000002</c:v>
                      </c:pt>
                      <c:pt idx="1285">
                        <c:v>34.767000000000003</c:v>
                      </c:pt>
                      <c:pt idx="1286">
                        <c:v>34.790999999999997</c:v>
                      </c:pt>
                      <c:pt idx="1287">
                        <c:v>34.814999999999998</c:v>
                      </c:pt>
                      <c:pt idx="1288">
                        <c:v>34.838999999999999</c:v>
                      </c:pt>
                      <c:pt idx="1289">
                        <c:v>34.863</c:v>
                      </c:pt>
                      <c:pt idx="1290">
                        <c:v>34.887</c:v>
                      </c:pt>
                      <c:pt idx="1291">
                        <c:v>34.911000000000001</c:v>
                      </c:pt>
                      <c:pt idx="1292">
                        <c:v>34.935000000000002</c:v>
                      </c:pt>
                      <c:pt idx="1293">
                        <c:v>34.959000000000003</c:v>
                      </c:pt>
                      <c:pt idx="1294">
                        <c:v>34.982999999999997</c:v>
                      </c:pt>
                      <c:pt idx="1295">
                        <c:v>35.006999999999998</c:v>
                      </c:pt>
                      <c:pt idx="1296">
                        <c:v>35.030999999999999</c:v>
                      </c:pt>
                      <c:pt idx="1297">
                        <c:v>35.055</c:v>
                      </c:pt>
                      <c:pt idx="1298">
                        <c:v>35.079000000000001</c:v>
                      </c:pt>
                      <c:pt idx="1299">
                        <c:v>35.103000000000002</c:v>
                      </c:pt>
                      <c:pt idx="1300">
                        <c:v>35.127000000000002</c:v>
                      </c:pt>
                      <c:pt idx="1301">
                        <c:v>35.151000000000003</c:v>
                      </c:pt>
                      <c:pt idx="1302">
                        <c:v>35.174999999999997</c:v>
                      </c:pt>
                      <c:pt idx="1303">
                        <c:v>35.198999999999998</c:v>
                      </c:pt>
                      <c:pt idx="1304">
                        <c:v>35.222999999999999</c:v>
                      </c:pt>
                      <c:pt idx="1305">
                        <c:v>35.247</c:v>
                      </c:pt>
                      <c:pt idx="1306">
                        <c:v>35.271000000000001</c:v>
                      </c:pt>
                      <c:pt idx="1307">
                        <c:v>35.295000000000002</c:v>
                      </c:pt>
                      <c:pt idx="1308">
                        <c:v>35.319000000000003</c:v>
                      </c:pt>
                      <c:pt idx="1309">
                        <c:v>35.343000000000004</c:v>
                      </c:pt>
                      <c:pt idx="1310">
                        <c:v>35.366999999999997</c:v>
                      </c:pt>
                      <c:pt idx="1311">
                        <c:v>35.390999999999998</c:v>
                      </c:pt>
                      <c:pt idx="1312">
                        <c:v>35.414999999999999</c:v>
                      </c:pt>
                      <c:pt idx="1313">
                        <c:v>35.439</c:v>
                      </c:pt>
                      <c:pt idx="1314">
                        <c:v>35.463000000000001</c:v>
                      </c:pt>
                      <c:pt idx="1315">
                        <c:v>35.487000000000002</c:v>
                      </c:pt>
                      <c:pt idx="1316">
                        <c:v>35.511000000000003</c:v>
                      </c:pt>
                      <c:pt idx="1317">
                        <c:v>35.534999999999997</c:v>
                      </c:pt>
                      <c:pt idx="1318">
                        <c:v>35.558999999999997</c:v>
                      </c:pt>
                      <c:pt idx="1319">
                        <c:v>35.582999999999998</c:v>
                      </c:pt>
                      <c:pt idx="1320">
                        <c:v>35.606999999999999</c:v>
                      </c:pt>
                      <c:pt idx="1321">
                        <c:v>35.631</c:v>
                      </c:pt>
                      <c:pt idx="1322">
                        <c:v>35.655000000000001</c:v>
                      </c:pt>
                      <c:pt idx="1323">
                        <c:v>35.679000000000002</c:v>
                      </c:pt>
                      <c:pt idx="1324">
                        <c:v>35.703000000000003</c:v>
                      </c:pt>
                      <c:pt idx="1325">
                        <c:v>35.726999999999997</c:v>
                      </c:pt>
                      <c:pt idx="1326">
                        <c:v>35.750999999999998</c:v>
                      </c:pt>
                      <c:pt idx="1327">
                        <c:v>35.774999999999999</c:v>
                      </c:pt>
                      <c:pt idx="1328">
                        <c:v>35.798999999999999</c:v>
                      </c:pt>
                      <c:pt idx="1329">
                        <c:v>35.823</c:v>
                      </c:pt>
                      <c:pt idx="1330">
                        <c:v>35.847000000000001</c:v>
                      </c:pt>
                      <c:pt idx="1331">
                        <c:v>35.871000000000002</c:v>
                      </c:pt>
                      <c:pt idx="1332">
                        <c:v>35.895000000000003</c:v>
                      </c:pt>
                      <c:pt idx="1333">
                        <c:v>35.918999999999997</c:v>
                      </c:pt>
                      <c:pt idx="1334">
                        <c:v>35.942999999999998</c:v>
                      </c:pt>
                      <c:pt idx="1335">
                        <c:v>35.966999999999999</c:v>
                      </c:pt>
                      <c:pt idx="1336">
                        <c:v>35.991</c:v>
                      </c:pt>
                      <c:pt idx="1337">
                        <c:v>36.015000000000001</c:v>
                      </c:pt>
                      <c:pt idx="1338">
                        <c:v>36.039000000000001</c:v>
                      </c:pt>
                      <c:pt idx="1339">
                        <c:v>36.063000000000002</c:v>
                      </c:pt>
                      <c:pt idx="1340">
                        <c:v>36.087000000000003</c:v>
                      </c:pt>
                      <c:pt idx="1341">
                        <c:v>36.110999999999997</c:v>
                      </c:pt>
                      <c:pt idx="1342">
                        <c:v>36.134999999999998</c:v>
                      </c:pt>
                      <c:pt idx="1343">
                        <c:v>36.158999999999999</c:v>
                      </c:pt>
                      <c:pt idx="1344">
                        <c:v>36.183</c:v>
                      </c:pt>
                      <c:pt idx="1345">
                        <c:v>36.207000000000001</c:v>
                      </c:pt>
                      <c:pt idx="1346">
                        <c:v>36.231000000000002</c:v>
                      </c:pt>
                      <c:pt idx="1347">
                        <c:v>36.255000000000003</c:v>
                      </c:pt>
                      <c:pt idx="1348">
                        <c:v>36.279000000000003</c:v>
                      </c:pt>
                      <c:pt idx="1349">
                        <c:v>36.302999999999997</c:v>
                      </c:pt>
                      <c:pt idx="1350">
                        <c:v>36.326999999999998</c:v>
                      </c:pt>
                      <c:pt idx="1351">
                        <c:v>36.350999999999999</c:v>
                      </c:pt>
                      <c:pt idx="1352">
                        <c:v>36.375</c:v>
                      </c:pt>
                      <c:pt idx="1353">
                        <c:v>36.399000000000001</c:v>
                      </c:pt>
                      <c:pt idx="1354">
                        <c:v>36.423000000000002</c:v>
                      </c:pt>
                      <c:pt idx="1355">
                        <c:v>36.447000000000003</c:v>
                      </c:pt>
                      <c:pt idx="1356">
                        <c:v>36.470999999999997</c:v>
                      </c:pt>
                      <c:pt idx="1357">
                        <c:v>36.494999999999997</c:v>
                      </c:pt>
                      <c:pt idx="1358">
                        <c:v>36.518999999999998</c:v>
                      </c:pt>
                      <c:pt idx="1359">
                        <c:v>36.542999999999999</c:v>
                      </c:pt>
                      <c:pt idx="1360">
                        <c:v>36.567</c:v>
                      </c:pt>
                      <c:pt idx="1361">
                        <c:v>36.591000000000001</c:v>
                      </c:pt>
                      <c:pt idx="1362">
                        <c:v>36.615000000000002</c:v>
                      </c:pt>
                      <c:pt idx="1363">
                        <c:v>36.639000000000003</c:v>
                      </c:pt>
                      <c:pt idx="1364">
                        <c:v>36.662999999999997</c:v>
                      </c:pt>
                      <c:pt idx="1365">
                        <c:v>36.686999999999998</c:v>
                      </c:pt>
                      <c:pt idx="1366">
                        <c:v>36.710999999999999</c:v>
                      </c:pt>
                      <c:pt idx="1367">
                        <c:v>36.734999999999999</c:v>
                      </c:pt>
                      <c:pt idx="1368">
                        <c:v>36.759</c:v>
                      </c:pt>
                      <c:pt idx="1369">
                        <c:v>36.783000000000001</c:v>
                      </c:pt>
                      <c:pt idx="1370">
                        <c:v>36.807000000000002</c:v>
                      </c:pt>
                      <c:pt idx="1371">
                        <c:v>36.831000000000003</c:v>
                      </c:pt>
                      <c:pt idx="1372">
                        <c:v>36.854999999999997</c:v>
                      </c:pt>
                      <c:pt idx="1373">
                        <c:v>36.878999999999998</c:v>
                      </c:pt>
                      <c:pt idx="1374">
                        <c:v>36.902999999999999</c:v>
                      </c:pt>
                      <c:pt idx="1375">
                        <c:v>36.927</c:v>
                      </c:pt>
                      <c:pt idx="1376">
                        <c:v>36.951000000000001</c:v>
                      </c:pt>
                      <c:pt idx="1377">
                        <c:v>36.975000000000001</c:v>
                      </c:pt>
                      <c:pt idx="1378">
                        <c:v>36.999000000000002</c:v>
                      </c:pt>
                      <c:pt idx="1379">
                        <c:v>37.023000000000003</c:v>
                      </c:pt>
                      <c:pt idx="1380">
                        <c:v>37.046999999999997</c:v>
                      </c:pt>
                      <c:pt idx="1381">
                        <c:v>37.070999999999998</c:v>
                      </c:pt>
                      <c:pt idx="1382">
                        <c:v>37.094999999999999</c:v>
                      </c:pt>
                      <c:pt idx="1383">
                        <c:v>37.119</c:v>
                      </c:pt>
                      <c:pt idx="1384">
                        <c:v>37.143000000000001</c:v>
                      </c:pt>
                      <c:pt idx="1385">
                        <c:v>37.167000000000002</c:v>
                      </c:pt>
                      <c:pt idx="1386">
                        <c:v>37.191000000000003</c:v>
                      </c:pt>
                      <c:pt idx="1387">
                        <c:v>37.215000000000003</c:v>
                      </c:pt>
                      <c:pt idx="1388">
                        <c:v>37.238999999999997</c:v>
                      </c:pt>
                      <c:pt idx="1389">
                        <c:v>37.262999999999998</c:v>
                      </c:pt>
                      <c:pt idx="1390">
                        <c:v>37.286999999999999</c:v>
                      </c:pt>
                      <c:pt idx="1391">
                        <c:v>37.311</c:v>
                      </c:pt>
                      <c:pt idx="1392">
                        <c:v>37.335000000000001</c:v>
                      </c:pt>
                      <c:pt idx="1393">
                        <c:v>37.359000000000002</c:v>
                      </c:pt>
                      <c:pt idx="1394">
                        <c:v>37.383000000000003</c:v>
                      </c:pt>
                      <c:pt idx="1395">
                        <c:v>37.406999999999996</c:v>
                      </c:pt>
                      <c:pt idx="1396">
                        <c:v>37.430999999999997</c:v>
                      </c:pt>
                      <c:pt idx="1397">
                        <c:v>37.454999999999998</c:v>
                      </c:pt>
                      <c:pt idx="1398">
                        <c:v>37.478999999999999</c:v>
                      </c:pt>
                      <c:pt idx="1399">
                        <c:v>37.503</c:v>
                      </c:pt>
                      <c:pt idx="1400">
                        <c:v>37.527000000000001</c:v>
                      </c:pt>
                      <c:pt idx="1401">
                        <c:v>37.551000000000002</c:v>
                      </c:pt>
                      <c:pt idx="1402">
                        <c:v>37.575000000000003</c:v>
                      </c:pt>
                      <c:pt idx="1403">
                        <c:v>37.598999999999997</c:v>
                      </c:pt>
                      <c:pt idx="1404">
                        <c:v>37.622999999999998</c:v>
                      </c:pt>
                      <c:pt idx="1405">
                        <c:v>37.646999999999998</c:v>
                      </c:pt>
                      <c:pt idx="1406">
                        <c:v>37.670999999999999</c:v>
                      </c:pt>
                      <c:pt idx="1407">
                        <c:v>37.695</c:v>
                      </c:pt>
                      <c:pt idx="1408">
                        <c:v>37.719000000000001</c:v>
                      </c:pt>
                      <c:pt idx="1409">
                        <c:v>37.743000000000002</c:v>
                      </c:pt>
                      <c:pt idx="1410">
                        <c:v>37.767000000000003</c:v>
                      </c:pt>
                      <c:pt idx="1411">
                        <c:v>37.790999999999997</c:v>
                      </c:pt>
                      <c:pt idx="1412">
                        <c:v>37.814999999999998</c:v>
                      </c:pt>
                      <c:pt idx="1413">
                        <c:v>37.838999999999999</c:v>
                      </c:pt>
                      <c:pt idx="1414">
                        <c:v>37.863</c:v>
                      </c:pt>
                      <c:pt idx="1415">
                        <c:v>37.887</c:v>
                      </c:pt>
                      <c:pt idx="1416">
                        <c:v>37.911000000000001</c:v>
                      </c:pt>
                      <c:pt idx="1417">
                        <c:v>37.935000000000002</c:v>
                      </c:pt>
                      <c:pt idx="1418">
                        <c:v>37.959000000000003</c:v>
                      </c:pt>
                      <c:pt idx="1419">
                        <c:v>37.982999999999997</c:v>
                      </c:pt>
                      <c:pt idx="1420">
                        <c:v>38.006999999999998</c:v>
                      </c:pt>
                      <c:pt idx="1421">
                        <c:v>38.030999999999999</c:v>
                      </c:pt>
                      <c:pt idx="1422">
                        <c:v>38.055</c:v>
                      </c:pt>
                      <c:pt idx="1423">
                        <c:v>38.079000000000001</c:v>
                      </c:pt>
                      <c:pt idx="1424">
                        <c:v>38.103000000000002</c:v>
                      </c:pt>
                      <c:pt idx="1425">
                        <c:v>38.127000000000002</c:v>
                      </c:pt>
                      <c:pt idx="1426">
                        <c:v>38.151000000000003</c:v>
                      </c:pt>
                      <c:pt idx="1427">
                        <c:v>38.174999999999997</c:v>
                      </c:pt>
                      <c:pt idx="1428">
                        <c:v>38.198999999999998</c:v>
                      </c:pt>
                      <c:pt idx="1429">
                        <c:v>38.222999999999999</c:v>
                      </c:pt>
                      <c:pt idx="1430">
                        <c:v>38.247</c:v>
                      </c:pt>
                      <c:pt idx="1431">
                        <c:v>38.271000000000001</c:v>
                      </c:pt>
                      <c:pt idx="1432">
                        <c:v>38.295000000000002</c:v>
                      </c:pt>
                      <c:pt idx="1433">
                        <c:v>38.319000000000003</c:v>
                      </c:pt>
                      <c:pt idx="1434">
                        <c:v>38.343000000000004</c:v>
                      </c:pt>
                      <c:pt idx="1435">
                        <c:v>38.366999999999997</c:v>
                      </c:pt>
                      <c:pt idx="1436">
                        <c:v>38.390999999999998</c:v>
                      </c:pt>
                      <c:pt idx="1437">
                        <c:v>38.414999999999999</c:v>
                      </c:pt>
                      <c:pt idx="1438">
                        <c:v>40.286999999999999</c:v>
                      </c:pt>
                      <c:pt idx="1439">
                        <c:v>40.311</c:v>
                      </c:pt>
                      <c:pt idx="1440">
                        <c:v>40.335000000000001</c:v>
                      </c:pt>
                      <c:pt idx="1441">
                        <c:v>40.359000000000002</c:v>
                      </c:pt>
                      <c:pt idx="1442">
                        <c:v>40.383000000000003</c:v>
                      </c:pt>
                      <c:pt idx="1443">
                        <c:v>40.406999999999996</c:v>
                      </c:pt>
                      <c:pt idx="1444">
                        <c:v>40.430999999999997</c:v>
                      </c:pt>
                      <c:pt idx="1445">
                        <c:v>40.454999999999998</c:v>
                      </c:pt>
                      <c:pt idx="1446">
                        <c:v>40.478999999999999</c:v>
                      </c:pt>
                      <c:pt idx="1447">
                        <c:v>40.503</c:v>
                      </c:pt>
                      <c:pt idx="1448">
                        <c:v>40.527000000000001</c:v>
                      </c:pt>
                      <c:pt idx="1449">
                        <c:v>40.551000000000002</c:v>
                      </c:pt>
                      <c:pt idx="1450">
                        <c:v>40.575000000000003</c:v>
                      </c:pt>
                      <c:pt idx="1451">
                        <c:v>40.598999999999997</c:v>
                      </c:pt>
                      <c:pt idx="1452">
                        <c:v>40.622999999999998</c:v>
                      </c:pt>
                      <c:pt idx="1453">
                        <c:v>40.646999999999998</c:v>
                      </c:pt>
                      <c:pt idx="1454">
                        <c:v>40.670999999999999</c:v>
                      </c:pt>
                      <c:pt idx="1455">
                        <c:v>40.695</c:v>
                      </c:pt>
                      <c:pt idx="1456">
                        <c:v>40.719000000000001</c:v>
                      </c:pt>
                      <c:pt idx="1457">
                        <c:v>40.743000000000002</c:v>
                      </c:pt>
                      <c:pt idx="1458">
                        <c:v>40.767000000000003</c:v>
                      </c:pt>
                      <c:pt idx="1459">
                        <c:v>40.790999999999997</c:v>
                      </c:pt>
                      <c:pt idx="1460">
                        <c:v>40.814999999999998</c:v>
                      </c:pt>
                      <c:pt idx="1461">
                        <c:v>40.838999999999999</c:v>
                      </c:pt>
                      <c:pt idx="1462">
                        <c:v>40.863</c:v>
                      </c:pt>
                      <c:pt idx="1463">
                        <c:v>40.887</c:v>
                      </c:pt>
                      <c:pt idx="1464">
                        <c:v>40.911000000000001</c:v>
                      </c:pt>
                      <c:pt idx="1465">
                        <c:v>40.935000000000002</c:v>
                      </c:pt>
                      <c:pt idx="1466">
                        <c:v>40.959000000000003</c:v>
                      </c:pt>
                      <c:pt idx="1467">
                        <c:v>40.982999999999997</c:v>
                      </c:pt>
                      <c:pt idx="1468">
                        <c:v>41.006999999999998</c:v>
                      </c:pt>
                      <c:pt idx="1469">
                        <c:v>41.030999999999999</c:v>
                      </c:pt>
                      <c:pt idx="1470">
                        <c:v>41.055</c:v>
                      </c:pt>
                      <c:pt idx="1471">
                        <c:v>41.079000000000001</c:v>
                      </c:pt>
                      <c:pt idx="1472">
                        <c:v>41.103000000000002</c:v>
                      </c:pt>
                      <c:pt idx="1473">
                        <c:v>41.127000000000002</c:v>
                      </c:pt>
                      <c:pt idx="1474">
                        <c:v>41.151000000000003</c:v>
                      </c:pt>
                      <c:pt idx="1475">
                        <c:v>41.174999999999997</c:v>
                      </c:pt>
                      <c:pt idx="1476">
                        <c:v>41.198999999999998</c:v>
                      </c:pt>
                      <c:pt idx="1477">
                        <c:v>41.222999999999999</c:v>
                      </c:pt>
                      <c:pt idx="1478">
                        <c:v>41.247</c:v>
                      </c:pt>
                      <c:pt idx="1479">
                        <c:v>41.271000000000001</c:v>
                      </c:pt>
                      <c:pt idx="1480">
                        <c:v>41.295000000000002</c:v>
                      </c:pt>
                      <c:pt idx="1481">
                        <c:v>41.319000000000003</c:v>
                      </c:pt>
                      <c:pt idx="1482">
                        <c:v>41.343000000000004</c:v>
                      </c:pt>
                      <c:pt idx="1483">
                        <c:v>41.366999999999997</c:v>
                      </c:pt>
                      <c:pt idx="1484">
                        <c:v>41.390999999999998</c:v>
                      </c:pt>
                      <c:pt idx="1485">
                        <c:v>41.414999999999999</c:v>
                      </c:pt>
                      <c:pt idx="1486">
                        <c:v>41.439</c:v>
                      </c:pt>
                      <c:pt idx="1487">
                        <c:v>41.463000000000001</c:v>
                      </c:pt>
                      <c:pt idx="1488">
                        <c:v>41.487000000000002</c:v>
                      </c:pt>
                      <c:pt idx="1489">
                        <c:v>41.511000000000003</c:v>
                      </c:pt>
                      <c:pt idx="1490">
                        <c:v>41.534999999999997</c:v>
                      </c:pt>
                      <c:pt idx="1491">
                        <c:v>41.558999999999997</c:v>
                      </c:pt>
                      <c:pt idx="1492">
                        <c:v>41.582999999999998</c:v>
                      </c:pt>
                      <c:pt idx="1493">
                        <c:v>41.606999999999999</c:v>
                      </c:pt>
                      <c:pt idx="1494">
                        <c:v>41.631</c:v>
                      </c:pt>
                      <c:pt idx="1495">
                        <c:v>41.655000000000001</c:v>
                      </c:pt>
                      <c:pt idx="1496">
                        <c:v>41.679000000000002</c:v>
                      </c:pt>
                      <c:pt idx="1497">
                        <c:v>41.703000000000003</c:v>
                      </c:pt>
                      <c:pt idx="1498">
                        <c:v>41.726999999999997</c:v>
                      </c:pt>
                      <c:pt idx="1499">
                        <c:v>41.750999999999998</c:v>
                      </c:pt>
                      <c:pt idx="1500">
                        <c:v>41.774999999999999</c:v>
                      </c:pt>
                      <c:pt idx="1501">
                        <c:v>41.798999999999999</c:v>
                      </c:pt>
                      <c:pt idx="1502">
                        <c:v>41.823</c:v>
                      </c:pt>
                      <c:pt idx="1503">
                        <c:v>41.847000000000001</c:v>
                      </c:pt>
                      <c:pt idx="1504">
                        <c:v>41.871000000000002</c:v>
                      </c:pt>
                      <c:pt idx="1505">
                        <c:v>41.895000000000003</c:v>
                      </c:pt>
                      <c:pt idx="1506">
                        <c:v>41.918999999999997</c:v>
                      </c:pt>
                      <c:pt idx="1507">
                        <c:v>41.942999999999998</c:v>
                      </c:pt>
                      <c:pt idx="1508">
                        <c:v>41.966999999999999</c:v>
                      </c:pt>
                      <c:pt idx="1509">
                        <c:v>41.991</c:v>
                      </c:pt>
                      <c:pt idx="1510">
                        <c:v>42.015000000000001</c:v>
                      </c:pt>
                      <c:pt idx="1511">
                        <c:v>42.039000000000001</c:v>
                      </c:pt>
                      <c:pt idx="1512">
                        <c:v>42.063000000000002</c:v>
                      </c:pt>
                      <c:pt idx="1513">
                        <c:v>42.087000000000003</c:v>
                      </c:pt>
                      <c:pt idx="1514">
                        <c:v>42.110999999999997</c:v>
                      </c:pt>
                      <c:pt idx="1515">
                        <c:v>42.134999999999998</c:v>
                      </c:pt>
                      <c:pt idx="1516">
                        <c:v>42.158999999999999</c:v>
                      </c:pt>
                      <c:pt idx="1517">
                        <c:v>42.183</c:v>
                      </c:pt>
                      <c:pt idx="1518">
                        <c:v>42.207000000000001</c:v>
                      </c:pt>
                      <c:pt idx="1519">
                        <c:v>42.231000000000002</c:v>
                      </c:pt>
                      <c:pt idx="1520">
                        <c:v>42.255000000000003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C9E-428E-9CE4-1721A43BEE68}"/>
                  </c:ext>
                </c:extLst>
              </c15:ser>
            </c15:filteredLineSeries>
          </c:ext>
        </c:extLst>
      </c:lineChart>
      <c:catAx>
        <c:axId val="9136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75743"/>
        <c:crosses val="autoZero"/>
        <c:auto val="1"/>
        <c:lblAlgn val="ctr"/>
        <c:lblOffset val="100"/>
        <c:noMultiLvlLbl val="0"/>
      </c:catAx>
      <c:valAx>
        <c:axId val="9137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6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'2025622 201520'!$J$1</c:f>
              <c:strCache>
                <c:ptCount val="1"/>
                <c:pt idx="0">
                  <c:v>Y Position In Current Wobj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'2025622 201520'!$A:$A</c:f>
              <c:strCache>
                <c:ptCount val="1522"/>
                <c:pt idx="0">
                  <c:v>Time</c:v>
                </c:pt>
                <c:pt idx="1">
                  <c:v>0.000</c:v>
                </c:pt>
                <c:pt idx="2">
                  <c:v>0.543</c:v>
                </c:pt>
                <c:pt idx="3">
                  <c:v>0.567</c:v>
                </c:pt>
                <c:pt idx="4">
                  <c:v>0.591</c:v>
                </c:pt>
                <c:pt idx="5">
                  <c:v>0.615</c:v>
                </c:pt>
                <c:pt idx="6">
                  <c:v>0.639</c:v>
                </c:pt>
                <c:pt idx="7">
                  <c:v>0.663</c:v>
                </c:pt>
                <c:pt idx="8">
                  <c:v>0.687</c:v>
                </c:pt>
                <c:pt idx="9">
                  <c:v>0.711</c:v>
                </c:pt>
                <c:pt idx="10">
                  <c:v>0.735</c:v>
                </c:pt>
                <c:pt idx="11">
                  <c:v>0.759</c:v>
                </c:pt>
                <c:pt idx="12">
                  <c:v>0.783</c:v>
                </c:pt>
                <c:pt idx="13">
                  <c:v>0.807</c:v>
                </c:pt>
                <c:pt idx="14">
                  <c:v>0.831</c:v>
                </c:pt>
                <c:pt idx="15">
                  <c:v>0.855</c:v>
                </c:pt>
                <c:pt idx="16">
                  <c:v>0.879</c:v>
                </c:pt>
                <c:pt idx="17">
                  <c:v>0.903</c:v>
                </c:pt>
                <c:pt idx="18">
                  <c:v>0.927</c:v>
                </c:pt>
                <c:pt idx="19">
                  <c:v>0.951</c:v>
                </c:pt>
                <c:pt idx="20">
                  <c:v>0.975</c:v>
                </c:pt>
                <c:pt idx="21">
                  <c:v>0.999</c:v>
                </c:pt>
                <c:pt idx="22">
                  <c:v>1.023</c:v>
                </c:pt>
                <c:pt idx="23">
                  <c:v>1.047</c:v>
                </c:pt>
                <c:pt idx="24">
                  <c:v>1.071</c:v>
                </c:pt>
                <c:pt idx="25">
                  <c:v>1.095</c:v>
                </c:pt>
                <c:pt idx="26">
                  <c:v>1.119</c:v>
                </c:pt>
                <c:pt idx="27">
                  <c:v>1.143</c:v>
                </c:pt>
                <c:pt idx="28">
                  <c:v>1.167</c:v>
                </c:pt>
                <c:pt idx="29">
                  <c:v>1.191</c:v>
                </c:pt>
                <c:pt idx="30">
                  <c:v>1.215</c:v>
                </c:pt>
                <c:pt idx="31">
                  <c:v>1.239</c:v>
                </c:pt>
                <c:pt idx="32">
                  <c:v>1.263</c:v>
                </c:pt>
                <c:pt idx="33">
                  <c:v>1.287</c:v>
                </c:pt>
                <c:pt idx="34">
                  <c:v>1.311</c:v>
                </c:pt>
                <c:pt idx="35">
                  <c:v>1.335</c:v>
                </c:pt>
                <c:pt idx="36">
                  <c:v>1.359</c:v>
                </c:pt>
                <c:pt idx="37">
                  <c:v>1.383</c:v>
                </c:pt>
                <c:pt idx="38">
                  <c:v>1.407</c:v>
                </c:pt>
                <c:pt idx="39">
                  <c:v>1.431</c:v>
                </c:pt>
                <c:pt idx="40">
                  <c:v>1.455</c:v>
                </c:pt>
                <c:pt idx="41">
                  <c:v>1.479</c:v>
                </c:pt>
                <c:pt idx="42">
                  <c:v>1.503</c:v>
                </c:pt>
                <c:pt idx="43">
                  <c:v>1.527</c:v>
                </c:pt>
                <c:pt idx="44">
                  <c:v>1.551</c:v>
                </c:pt>
                <c:pt idx="45">
                  <c:v>1.575</c:v>
                </c:pt>
                <c:pt idx="46">
                  <c:v>1.599</c:v>
                </c:pt>
                <c:pt idx="47">
                  <c:v>1.623</c:v>
                </c:pt>
                <c:pt idx="48">
                  <c:v>1.647</c:v>
                </c:pt>
                <c:pt idx="49">
                  <c:v>1.671</c:v>
                </c:pt>
                <c:pt idx="50">
                  <c:v>1.695</c:v>
                </c:pt>
                <c:pt idx="51">
                  <c:v>1.719</c:v>
                </c:pt>
                <c:pt idx="52">
                  <c:v>1.743</c:v>
                </c:pt>
                <c:pt idx="53">
                  <c:v>1.767</c:v>
                </c:pt>
                <c:pt idx="54">
                  <c:v>1.791</c:v>
                </c:pt>
                <c:pt idx="55">
                  <c:v>1.815</c:v>
                </c:pt>
                <c:pt idx="56">
                  <c:v>1.839</c:v>
                </c:pt>
                <c:pt idx="57">
                  <c:v>1.863</c:v>
                </c:pt>
                <c:pt idx="58">
                  <c:v>1.887</c:v>
                </c:pt>
                <c:pt idx="59">
                  <c:v>1.911</c:v>
                </c:pt>
                <c:pt idx="60">
                  <c:v>1.935</c:v>
                </c:pt>
                <c:pt idx="61">
                  <c:v>1.959</c:v>
                </c:pt>
                <c:pt idx="62">
                  <c:v>1.983</c:v>
                </c:pt>
                <c:pt idx="63">
                  <c:v>2.007</c:v>
                </c:pt>
                <c:pt idx="64">
                  <c:v>2.031</c:v>
                </c:pt>
                <c:pt idx="65">
                  <c:v>2.055</c:v>
                </c:pt>
                <c:pt idx="66">
                  <c:v>2.079</c:v>
                </c:pt>
                <c:pt idx="67">
                  <c:v>2.103</c:v>
                </c:pt>
                <c:pt idx="68">
                  <c:v>2.127</c:v>
                </c:pt>
                <c:pt idx="69">
                  <c:v>2.151</c:v>
                </c:pt>
                <c:pt idx="70">
                  <c:v>2.175</c:v>
                </c:pt>
                <c:pt idx="71">
                  <c:v>2.199</c:v>
                </c:pt>
                <c:pt idx="72">
                  <c:v>2.223</c:v>
                </c:pt>
                <c:pt idx="73">
                  <c:v>2.247</c:v>
                </c:pt>
                <c:pt idx="74">
                  <c:v>2.271</c:v>
                </c:pt>
                <c:pt idx="75">
                  <c:v>2.295</c:v>
                </c:pt>
                <c:pt idx="76">
                  <c:v>2.319</c:v>
                </c:pt>
                <c:pt idx="77">
                  <c:v>2.343</c:v>
                </c:pt>
                <c:pt idx="78">
                  <c:v>2.367</c:v>
                </c:pt>
                <c:pt idx="79">
                  <c:v>2.391</c:v>
                </c:pt>
                <c:pt idx="80">
                  <c:v>2.415</c:v>
                </c:pt>
                <c:pt idx="81">
                  <c:v>2.439</c:v>
                </c:pt>
                <c:pt idx="82">
                  <c:v>2.463</c:v>
                </c:pt>
                <c:pt idx="83">
                  <c:v>2.487</c:v>
                </c:pt>
                <c:pt idx="84">
                  <c:v>2.511</c:v>
                </c:pt>
                <c:pt idx="85">
                  <c:v>2.535</c:v>
                </c:pt>
                <c:pt idx="86">
                  <c:v>2.559</c:v>
                </c:pt>
                <c:pt idx="87">
                  <c:v>2.583</c:v>
                </c:pt>
                <c:pt idx="88">
                  <c:v>2.607</c:v>
                </c:pt>
                <c:pt idx="89">
                  <c:v>2.631</c:v>
                </c:pt>
                <c:pt idx="90">
                  <c:v>2.655</c:v>
                </c:pt>
                <c:pt idx="91">
                  <c:v>2.679</c:v>
                </c:pt>
                <c:pt idx="92">
                  <c:v>2.703</c:v>
                </c:pt>
                <c:pt idx="93">
                  <c:v>2.727</c:v>
                </c:pt>
                <c:pt idx="94">
                  <c:v>2.751</c:v>
                </c:pt>
                <c:pt idx="95">
                  <c:v>2.775</c:v>
                </c:pt>
                <c:pt idx="96">
                  <c:v>2.799</c:v>
                </c:pt>
                <c:pt idx="97">
                  <c:v>2.823</c:v>
                </c:pt>
                <c:pt idx="98">
                  <c:v>2.847</c:v>
                </c:pt>
                <c:pt idx="99">
                  <c:v>2.871</c:v>
                </c:pt>
                <c:pt idx="100">
                  <c:v>2.895</c:v>
                </c:pt>
                <c:pt idx="101">
                  <c:v>2.919</c:v>
                </c:pt>
                <c:pt idx="102">
                  <c:v>2.943</c:v>
                </c:pt>
                <c:pt idx="103">
                  <c:v>2.967</c:v>
                </c:pt>
                <c:pt idx="104">
                  <c:v>2.991</c:v>
                </c:pt>
                <c:pt idx="105">
                  <c:v>3.015</c:v>
                </c:pt>
                <c:pt idx="106">
                  <c:v>3.039</c:v>
                </c:pt>
                <c:pt idx="107">
                  <c:v>3.063</c:v>
                </c:pt>
                <c:pt idx="108">
                  <c:v>3.087</c:v>
                </c:pt>
                <c:pt idx="109">
                  <c:v>3.111</c:v>
                </c:pt>
                <c:pt idx="110">
                  <c:v>3.135</c:v>
                </c:pt>
                <c:pt idx="111">
                  <c:v>3.159</c:v>
                </c:pt>
                <c:pt idx="112">
                  <c:v>3.183</c:v>
                </c:pt>
                <c:pt idx="113">
                  <c:v>3.207</c:v>
                </c:pt>
                <c:pt idx="114">
                  <c:v>3.231</c:v>
                </c:pt>
                <c:pt idx="115">
                  <c:v>3.255</c:v>
                </c:pt>
                <c:pt idx="116">
                  <c:v>3.279</c:v>
                </c:pt>
                <c:pt idx="117">
                  <c:v>3.303</c:v>
                </c:pt>
                <c:pt idx="118">
                  <c:v>3.327</c:v>
                </c:pt>
                <c:pt idx="119">
                  <c:v>3.351</c:v>
                </c:pt>
                <c:pt idx="120">
                  <c:v>3.375</c:v>
                </c:pt>
                <c:pt idx="121">
                  <c:v>3.399</c:v>
                </c:pt>
                <c:pt idx="122">
                  <c:v>3.423</c:v>
                </c:pt>
                <c:pt idx="123">
                  <c:v>3.447</c:v>
                </c:pt>
                <c:pt idx="124">
                  <c:v>3.471</c:v>
                </c:pt>
                <c:pt idx="125">
                  <c:v>3.495</c:v>
                </c:pt>
                <c:pt idx="126">
                  <c:v>3.519</c:v>
                </c:pt>
                <c:pt idx="127">
                  <c:v>3.543</c:v>
                </c:pt>
                <c:pt idx="128">
                  <c:v>3.567</c:v>
                </c:pt>
                <c:pt idx="129">
                  <c:v>3.591</c:v>
                </c:pt>
                <c:pt idx="130">
                  <c:v>3.615</c:v>
                </c:pt>
                <c:pt idx="131">
                  <c:v>3.639</c:v>
                </c:pt>
                <c:pt idx="132">
                  <c:v>3.663</c:v>
                </c:pt>
                <c:pt idx="133">
                  <c:v>3.687</c:v>
                </c:pt>
                <c:pt idx="134">
                  <c:v>3.711</c:v>
                </c:pt>
                <c:pt idx="135">
                  <c:v>3.735</c:v>
                </c:pt>
                <c:pt idx="136">
                  <c:v>3.759</c:v>
                </c:pt>
                <c:pt idx="137">
                  <c:v>3.783</c:v>
                </c:pt>
                <c:pt idx="138">
                  <c:v>3.807</c:v>
                </c:pt>
                <c:pt idx="139">
                  <c:v>3.831</c:v>
                </c:pt>
                <c:pt idx="140">
                  <c:v>3.855</c:v>
                </c:pt>
                <c:pt idx="141">
                  <c:v>3.879</c:v>
                </c:pt>
                <c:pt idx="142">
                  <c:v>3.903</c:v>
                </c:pt>
                <c:pt idx="143">
                  <c:v>3.927</c:v>
                </c:pt>
                <c:pt idx="144">
                  <c:v>3.951</c:v>
                </c:pt>
                <c:pt idx="145">
                  <c:v>3.975</c:v>
                </c:pt>
                <c:pt idx="146">
                  <c:v>3.999</c:v>
                </c:pt>
                <c:pt idx="147">
                  <c:v>4.022</c:v>
                </c:pt>
                <c:pt idx="148">
                  <c:v>4.046</c:v>
                </c:pt>
                <c:pt idx="149">
                  <c:v>4.070</c:v>
                </c:pt>
                <c:pt idx="150">
                  <c:v>4.094</c:v>
                </c:pt>
                <c:pt idx="151">
                  <c:v>4.119</c:v>
                </c:pt>
                <c:pt idx="152">
                  <c:v>4.143</c:v>
                </c:pt>
                <c:pt idx="153">
                  <c:v>4.167</c:v>
                </c:pt>
                <c:pt idx="154">
                  <c:v>4.191</c:v>
                </c:pt>
                <c:pt idx="155">
                  <c:v>4.215</c:v>
                </c:pt>
                <c:pt idx="156">
                  <c:v>4.239</c:v>
                </c:pt>
                <c:pt idx="157">
                  <c:v>4.263</c:v>
                </c:pt>
                <c:pt idx="158">
                  <c:v>4.287</c:v>
                </c:pt>
                <c:pt idx="159">
                  <c:v>4.311</c:v>
                </c:pt>
                <c:pt idx="160">
                  <c:v>4.335</c:v>
                </c:pt>
                <c:pt idx="161">
                  <c:v>4.359</c:v>
                </c:pt>
                <c:pt idx="162">
                  <c:v>4.383</c:v>
                </c:pt>
                <c:pt idx="163">
                  <c:v>4.407</c:v>
                </c:pt>
                <c:pt idx="164">
                  <c:v>4.431</c:v>
                </c:pt>
                <c:pt idx="165">
                  <c:v>4.455</c:v>
                </c:pt>
                <c:pt idx="166">
                  <c:v>4.479</c:v>
                </c:pt>
                <c:pt idx="167">
                  <c:v>4.503</c:v>
                </c:pt>
                <c:pt idx="168">
                  <c:v>4.527</c:v>
                </c:pt>
                <c:pt idx="169">
                  <c:v>4.551</c:v>
                </c:pt>
                <c:pt idx="170">
                  <c:v>4.575</c:v>
                </c:pt>
                <c:pt idx="171">
                  <c:v>4.599</c:v>
                </c:pt>
                <c:pt idx="172">
                  <c:v>4.623</c:v>
                </c:pt>
                <c:pt idx="173">
                  <c:v>4.647</c:v>
                </c:pt>
                <c:pt idx="174">
                  <c:v>4.671</c:v>
                </c:pt>
                <c:pt idx="175">
                  <c:v>4.695</c:v>
                </c:pt>
                <c:pt idx="176">
                  <c:v>4.719</c:v>
                </c:pt>
                <c:pt idx="177">
                  <c:v>4.743</c:v>
                </c:pt>
                <c:pt idx="178">
                  <c:v>4.767</c:v>
                </c:pt>
                <c:pt idx="179">
                  <c:v>4.791</c:v>
                </c:pt>
                <c:pt idx="180">
                  <c:v>4.815</c:v>
                </c:pt>
                <c:pt idx="181">
                  <c:v>4.839</c:v>
                </c:pt>
                <c:pt idx="182">
                  <c:v>4.863</c:v>
                </c:pt>
                <c:pt idx="183">
                  <c:v>4.887</c:v>
                </c:pt>
                <c:pt idx="184">
                  <c:v>4.911</c:v>
                </c:pt>
                <c:pt idx="185">
                  <c:v>4.935</c:v>
                </c:pt>
                <c:pt idx="186">
                  <c:v>4.959</c:v>
                </c:pt>
                <c:pt idx="187">
                  <c:v>4.983</c:v>
                </c:pt>
                <c:pt idx="188">
                  <c:v>5.007</c:v>
                </c:pt>
                <c:pt idx="189">
                  <c:v>5.031</c:v>
                </c:pt>
                <c:pt idx="190">
                  <c:v>5.055</c:v>
                </c:pt>
                <c:pt idx="191">
                  <c:v>5.079</c:v>
                </c:pt>
                <c:pt idx="192">
                  <c:v>5.103</c:v>
                </c:pt>
                <c:pt idx="193">
                  <c:v>5.127</c:v>
                </c:pt>
                <c:pt idx="194">
                  <c:v>5.151</c:v>
                </c:pt>
                <c:pt idx="195">
                  <c:v>5.175</c:v>
                </c:pt>
                <c:pt idx="196">
                  <c:v>5.199</c:v>
                </c:pt>
                <c:pt idx="197">
                  <c:v>5.223</c:v>
                </c:pt>
                <c:pt idx="198">
                  <c:v>5.247</c:v>
                </c:pt>
                <c:pt idx="199">
                  <c:v>5.271</c:v>
                </c:pt>
                <c:pt idx="200">
                  <c:v>5.295</c:v>
                </c:pt>
                <c:pt idx="201">
                  <c:v>5.319</c:v>
                </c:pt>
                <c:pt idx="202">
                  <c:v>5.343</c:v>
                </c:pt>
                <c:pt idx="203">
                  <c:v>5.367</c:v>
                </c:pt>
                <c:pt idx="204">
                  <c:v>5.391</c:v>
                </c:pt>
                <c:pt idx="205">
                  <c:v>5.415</c:v>
                </c:pt>
                <c:pt idx="206">
                  <c:v>5.439</c:v>
                </c:pt>
                <c:pt idx="207">
                  <c:v>5.463</c:v>
                </c:pt>
                <c:pt idx="208">
                  <c:v>5.487</c:v>
                </c:pt>
                <c:pt idx="209">
                  <c:v>5.511</c:v>
                </c:pt>
                <c:pt idx="210">
                  <c:v>5.535</c:v>
                </c:pt>
                <c:pt idx="211">
                  <c:v>5.559</c:v>
                </c:pt>
                <c:pt idx="212">
                  <c:v>5.583</c:v>
                </c:pt>
                <c:pt idx="213">
                  <c:v>5.607</c:v>
                </c:pt>
                <c:pt idx="214">
                  <c:v>5.631</c:v>
                </c:pt>
                <c:pt idx="215">
                  <c:v>5.655</c:v>
                </c:pt>
                <c:pt idx="216">
                  <c:v>5.679</c:v>
                </c:pt>
                <c:pt idx="217">
                  <c:v>5.703</c:v>
                </c:pt>
                <c:pt idx="218">
                  <c:v>5.727</c:v>
                </c:pt>
                <c:pt idx="219">
                  <c:v>5.751</c:v>
                </c:pt>
                <c:pt idx="220">
                  <c:v>5.775</c:v>
                </c:pt>
                <c:pt idx="221">
                  <c:v>5.799</c:v>
                </c:pt>
                <c:pt idx="222">
                  <c:v>5.823</c:v>
                </c:pt>
                <c:pt idx="223">
                  <c:v>5.847</c:v>
                </c:pt>
                <c:pt idx="224">
                  <c:v>5.871</c:v>
                </c:pt>
                <c:pt idx="225">
                  <c:v>5.895</c:v>
                </c:pt>
                <c:pt idx="226">
                  <c:v>5.919</c:v>
                </c:pt>
                <c:pt idx="227">
                  <c:v>5.943</c:v>
                </c:pt>
                <c:pt idx="228">
                  <c:v>5.967</c:v>
                </c:pt>
                <c:pt idx="229">
                  <c:v>5.991</c:v>
                </c:pt>
                <c:pt idx="230">
                  <c:v>6.015</c:v>
                </c:pt>
                <c:pt idx="231">
                  <c:v>6.039</c:v>
                </c:pt>
                <c:pt idx="232">
                  <c:v>6.063</c:v>
                </c:pt>
                <c:pt idx="233">
                  <c:v>6.087</c:v>
                </c:pt>
                <c:pt idx="234">
                  <c:v>6.111</c:v>
                </c:pt>
                <c:pt idx="235">
                  <c:v>6.135</c:v>
                </c:pt>
                <c:pt idx="236">
                  <c:v>6.159</c:v>
                </c:pt>
                <c:pt idx="237">
                  <c:v>6.183</c:v>
                </c:pt>
                <c:pt idx="238">
                  <c:v>6.207</c:v>
                </c:pt>
                <c:pt idx="239">
                  <c:v>6.231</c:v>
                </c:pt>
                <c:pt idx="240">
                  <c:v>6.255</c:v>
                </c:pt>
                <c:pt idx="241">
                  <c:v>6.279</c:v>
                </c:pt>
                <c:pt idx="242">
                  <c:v>6.303</c:v>
                </c:pt>
                <c:pt idx="243">
                  <c:v>6.327</c:v>
                </c:pt>
                <c:pt idx="244">
                  <c:v>6.351</c:v>
                </c:pt>
                <c:pt idx="245">
                  <c:v>6.375</c:v>
                </c:pt>
                <c:pt idx="246">
                  <c:v>6.399</c:v>
                </c:pt>
                <c:pt idx="247">
                  <c:v>6.423</c:v>
                </c:pt>
                <c:pt idx="248">
                  <c:v>6.447</c:v>
                </c:pt>
                <c:pt idx="249">
                  <c:v>6.471</c:v>
                </c:pt>
                <c:pt idx="250">
                  <c:v>6.495</c:v>
                </c:pt>
                <c:pt idx="251">
                  <c:v>6.519</c:v>
                </c:pt>
                <c:pt idx="252">
                  <c:v>6.543</c:v>
                </c:pt>
                <c:pt idx="253">
                  <c:v>6.567</c:v>
                </c:pt>
                <c:pt idx="254">
                  <c:v>6.591</c:v>
                </c:pt>
                <c:pt idx="255">
                  <c:v>6.615</c:v>
                </c:pt>
                <c:pt idx="256">
                  <c:v>6.639</c:v>
                </c:pt>
                <c:pt idx="257">
                  <c:v>6.663</c:v>
                </c:pt>
                <c:pt idx="258">
                  <c:v>6.687</c:v>
                </c:pt>
                <c:pt idx="259">
                  <c:v>6.711</c:v>
                </c:pt>
                <c:pt idx="260">
                  <c:v>6.735</c:v>
                </c:pt>
                <c:pt idx="261">
                  <c:v>6.759</c:v>
                </c:pt>
                <c:pt idx="262">
                  <c:v>6.783</c:v>
                </c:pt>
                <c:pt idx="263">
                  <c:v>6.807</c:v>
                </c:pt>
                <c:pt idx="264">
                  <c:v>6.831</c:v>
                </c:pt>
                <c:pt idx="265">
                  <c:v>6.855</c:v>
                </c:pt>
                <c:pt idx="266">
                  <c:v>6.879</c:v>
                </c:pt>
                <c:pt idx="267">
                  <c:v>6.903</c:v>
                </c:pt>
                <c:pt idx="268">
                  <c:v>6.927</c:v>
                </c:pt>
                <c:pt idx="269">
                  <c:v>6.951</c:v>
                </c:pt>
                <c:pt idx="270">
                  <c:v>6.975</c:v>
                </c:pt>
                <c:pt idx="271">
                  <c:v>6.999</c:v>
                </c:pt>
                <c:pt idx="272">
                  <c:v>7.023</c:v>
                </c:pt>
                <c:pt idx="273">
                  <c:v>7.047</c:v>
                </c:pt>
                <c:pt idx="274">
                  <c:v>7.071</c:v>
                </c:pt>
                <c:pt idx="275">
                  <c:v>7.095</c:v>
                </c:pt>
                <c:pt idx="276">
                  <c:v>7.119</c:v>
                </c:pt>
                <c:pt idx="277">
                  <c:v>7.143</c:v>
                </c:pt>
                <c:pt idx="278">
                  <c:v>7.167</c:v>
                </c:pt>
                <c:pt idx="279">
                  <c:v>7.191</c:v>
                </c:pt>
                <c:pt idx="280">
                  <c:v>7.215</c:v>
                </c:pt>
                <c:pt idx="281">
                  <c:v>7.239</c:v>
                </c:pt>
                <c:pt idx="282">
                  <c:v>7.263</c:v>
                </c:pt>
                <c:pt idx="283">
                  <c:v>7.287</c:v>
                </c:pt>
                <c:pt idx="284">
                  <c:v>7.311</c:v>
                </c:pt>
                <c:pt idx="285">
                  <c:v>7.335</c:v>
                </c:pt>
                <c:pt idx="286">
                  <c:v>7.359</c:v>
                </c:pt>
                <c:pt idx="287">
                  <c:v>7.383</c:v>
                </c:pt>
                <c:pt idx="288">
                  <c:v>7.407</c:v>
                </c:pt>
                <c:pt idx="289">
                  <c:v>7.431</c:v>
                </c:pt>
                <c:pt idx="290">
                  <c:v>7.455</c:v>
                </c:pt>
                <c:pt idx="291">
                  <c:v>7.479</c:v>
                </c:pt>
                <c:pt idx="292">
                  <c:v>7.503</c:v>
                </c:pt>
                <c:pt idx="293">
                  <c:v>7.527</c:v>
                </c:pt>
                <c:pt idx="294">
                  <c:v>7.551</c:v>
                </c:pt>
                <c:pt idx="295">
                  <c:v>7.575</c:v>
                </c:pt>
                <c:pt idx="296">
                  <c:v>7.599</c:v>
                </c:pt>
                <c:pt idx="297">
                  <c:v>7.623</c:v>
                </c:pt>
                <c:pt idx="298">
                  <c:v>7.647</c:v>
                </c:pt>
                <c:pt idx="299">
                  <c:v>7.671</c:v>
                </c:pt>
                <c:pt idx="300">
                  <c:v>7.695</c:v>
                </c:pt>
                <c:pt idx="301">
                  <c:v>7.719</c:v>
                </c:pt>
                <c:pt idx="302">
                  <c:v>7.743</c:v>
                </c:pt>
                <c:pt idx="303">
                  <c:v>7.767</c:v>
                </c:pt>
                <c:pt idx="304">
                  <c:v>7.791</c:v>
                </c:pt>
                <c:pt idx="305">
                  <c:v>7.815</c:v>
                </c:pt>
                <c:pt idx="306">
                  <c:v>7.839</c:v>
                </c:pt>
                <c:pt idx="307">
                  <c:v>7.863</c:v>
                </c:pt>
                <c:pt idx="308">
                  <c:v>7.887</c:v>
                </c:pt>
                <c:pt idx="309">
                  <c:v>7.911</c:v>
                </c:pt>
                <c:pt idx="310">
                  <c:v>7.935</c:v>
                </c:pt>
                <c:pt idx="311">
                  <c:v>7.959</c:v>
                </c:pt>
                <c:pt idx="312">
                  <c:v>7.983</c:v>
                </c:pt>
                <c:pt idx="313">
                  <c:v>8.007</c:v>
                </c:pt>
                <c:pt idx="314">
                  <c:v>8.031</c:v>
                </c:pt>
                <c:pt idx="315">
                  <c:v>8.055</c:v>
                </c:pt>
                <c:pt idx="316">
                  <c:v>8.079</c:v>
                </c:pt>
                <c:pt idx="317">
                  <c:v>8.103</c:v>
                </c:pt>
                <c:pt idx="318">
                  <c:v>8.127</c:v>
                </c:pt>
                <c:pt idx="319">
                  <c:v>8.151</c:v>
                </c:pt>
                <c:pt idx="320">
                  <c:v>8.175</c:v>
                </c:pt>
                <c:pt idx="321">
                  <c:v>8.199</c:v>
                </c:pt>
                <c:pt idx="322">
                  <c:v>8.223</c:v>
                </c:pt>
                <c:pt idx="323">
                  <c:v>8.247</c:v>
                </c:pt>
                <c:pt idx="324">
                  <c:v>8.271</c:v>
                </c:pt>
                <c:pt idx="325">
                  <c:v>8.295</c:v>
                </c:pt>
                <c:pt idx="326">
                  <c:v>8.319</c:v>
                </c:pt>
                <c:pt idx="327">
                  <c:v>8.343</c:v>
                </c:pt>
                <c:pt idx="328">
                  <c:v>8.367</c:v>
                </c:pt>
                <c:pt idx="329">
                  <c:v>8.391</c:v>
                </c:pt>
                <c:pt idx="330">
                  <c:v>8.415</c:v>
                </c:pt>
                <c:pt idx="331">
                  <c:v>8.439</c:v>
                </c:pt>
                <c:pt idx="332">
                  <c:v>8.463</c:v>
                </c:pt>
                <c:pt idx="333">
                  <c:v>8.487</c:v>
                </c:pt>
                <c:pt idx="334">
                  <c:v>8.511</c:v>
                </c:pt>
                <c:pt idx="335">
                  <c:v>8.535</c:v>
                </c:pt>
                <c:pt idx="336">
                  <c:v>8.559</c:v>
                </c:pt>
                <c:pt idx="337">
                  <c:v>8.583</c:v>
                </c:pt>
                <c:pt idx="338">
                  <c:v>8.607</c:v>
                </c:pt>
                <c:pt idx="339">
                  <c:v>8.631</c:v>
                </c:pt>
                <c:pt idx="340">
                  <c:v>8.655</c:v>
                </c:pt>
                <c:pt idx="341">
                  <c:v>8.679</c:v>
                </c:pt>
                <c:pt idx="342">
                  <c:v>8.703</c:v>
                </c:pt>
                <c:pt idx="343">
                  <c:v>8.727</c:v>
                </c:pt>
                <c:pt idx="344">
                  <c:v>8.751</c:v>
                </c:pt>
                <c:pt idx="345">
                  <c:v>8.775</c:v>
                </c:pt>
                <c:pt idx="346">
                  <c:v>8.799</c:v>
                </c:pt>
                <c:pt idx="347">
                  <c:v>8.823</c:v>
                </c:pt>
                <c:pt idx="348">
                  <c:v>8.847</c:v>
                </c:pt>
                <c:pt idx="349">
                  <c:v>8.871</c:v>
                </c:pt>
                <c:pt idx="350">
                  <c:v>8.895</c:v>
                </c:pt>
                <c:pt idx="351">
                  <c:v>8.919</c:v>
                </c:pt>
                <c:pt idx="352">
                  <c:v>8.943</c:v>
                </c:pt>
                <c:pt idx="353">
                  <c:v>8.967</c:v>
                </c:pt>
                <c:pt idx="354">
                  <c:v>8.991</c:v>
                </c:pt>
                <c:pt idx="355">
                  <c:v>9.015</c:v>
                </c:pt>
                <c:pt idx="356">
                  <c:v>9.039</c:v>
                </c:pt>
                <c:pt idx="357">
                  <c:v>9.063</c:v>
                </c:pt>
                <c:pt idx="358">
                  <c:v>9.087</c:v>
                </c:pt>
                <c:pt idx="359">
                  <c:v>9.111</c:v>
                </c:pt>
                <c:pt idx="360">
                  <c:v>9.135</c:v>
                </c:pt>
                <c:pt idx="361">
                  <c:v>9.159</c:v>
                </c:pt>
                <c:pt idx="362">
                  <c:v>9.183</c:v>
                </c:pt>
                <c:pt idx="363">
                  <c:v>9.207</c:v>
                </c:pt>
                <c:pt idx="364">
                  <c:v>9.231</c:v>
                </c:pt>
                <c:pt idx="365">
                  <c:v>9.255</c:v>
                </c:pt>
                <c:pt idx="366">
                  <c:v>9.279</c:v>
                </c:pt>
                <c:pt idx="367">
                  <c:v>9.303</c:v>
                </c:pt>
                <c:pt idx="368">
                  <c:v>9.327</c:v>
                </c:pt>
                <c:pt idx="369">
                  <c:v>9.351</c:v>
                </c:pt>
                <c:pt idx="370">
                  <c:v>9.375</c:v>
                </c:pt>
                <c:pt idx="371">
                  <c:v>9.399</c:v>
                </c:pt>
                <c:pt idx="372">
                  <c:v>9.423</c:v>
                </c:pt>
                <c:pt idx="373">
                  <c:v>9.447</c:v>
                </c:pt>
                <c:pt idx="374">
                  <c:v>9.471</c:v>
                </c:pt>
                <c:pt idx="375">
                  <c:v>9.495</c:v>
                </c:pt>
                <c:pt idx="376">
                  <c:v>9.519</c:v>
                </c:pt>
                <c:pt idx="377">
                  <c:v>9.543</c:v>
                </c:pt>
                <c:pt idx="378">
                  <c:v>9.567</c:v>
                </c:pt>
                <c:pt idx="379">
                  <c:v>9.591</c:v>
                </c:pt>
                <c:pt idx="380">
                  <c:v>9.615</c:v>
                </c:pt>
                <c:pt idx="381">
                  <c:v>9.639</c:v>
                </c:pt>
                <c:pt idx="382">
                  <c:v>9.663</c:v>
                </c:pt>
                <c:pt idx="383">
                  <c:v>9.687</c:v>
                </c:pt>
                <c:pt idx="384">
                  <c:v>9.711</c:v>
                </c:pt>
                <c:pt idx="385">
                  <c:v>9.735</c:v>
                </c:pt>
                <c:pt idx="386">
                  <c:v>9.759</c:v>
                </c:pt>
                <c:pt idx="387">
                  <c:v>9.783</c:v>
                </c:pt>
                <c:pt idx="388">
                  <c:v>9.807</c:v>
                </c:pt>
                <c:pt idx="389">
                  <c:v>9.831</c:v>
                </c:pt>
                <c:pt idx="390">
                  <c:v>9.855</c:v>
                </c:pt>
                <c:pt idx="391">
                  <c:v>9.879</c:v>
                </c:pt>
                <c:pt idx="392">
                  <c:v>9.903</c:v>
                </c:pt>
                <c:pt idx="393">
                  <c:v>9.927</c:v>
                </c:pt>
                <c:pt idx="394">
                  <c:v>9.951</c:v>
                </c:pt>
                <c:pt idx="395">
                  <c:v>9.975</c:v>
                </c:pt>
                <c:pt idx="396">
                  <c:v>9.999</c:v>
                </c:pt>
                <c:pt idx="397">
                  <c:v>10.023</c:v>
                </c:pt>
                <c:pt idx="398">
                  <c:v>10.047</c:v>
                </c:pt>
                <c:pt idx="399">
                  <c:v>10.071</c:v>
                </c:pt>
                <c:pt idx="400">
                  <c:v>10.095</c:v>
                </c:pt>
                <c:pt idx="401">
                  <c:v>10.119</c:v>
                </c:pt>
                <c:pt idx="402">
                  <c:v>10.143</c:v>
                </c:pt>
                <c:pt idx="403">
                  <c:v>10.167</c:v>
                </c:pt>
                <c:pt idx="404">
                  <c:v>10.191</c:v>
                </c:pt>
                <c:pt idx="405">
                  <c:v>10.215</c:v>
                </c:pt>
                <c:pt idx="406">
                  <c:v>10.239</c:v>
                </c:pt>
                <c:pt idx="407">
                  <c:v>10.263</c:v>
                </c:pt>
                <c:pt idx="408">
                  <c:v>10.287</c:v>
                </c:pt>
                <c:pt idx="409">
                  <c:v>10.311</c:v>
                </c:pt>
                <c:pt idx="410">
                  <c:v>10.335</c:v>
                </c:pt>
                <c:pt idx="411">
                  <c:v>10.359</c:v>
                </c:pt>
                <c:pt idx="412">
                  <c:v>10.383</c:v>
                </c:pt>
                <c:pt idx="413">
                  <c:v>10.407</c:v>
                </c:pt>
                <c:pt idx="414">
                  <c:v>10.431</c:v>
                </c:pt>
                <c:pt idx="415">
                  <c:v>10.455</c:v>
                </c:pt>
                <c:pt idx="416">
                  <c:v>10.479</c:v>
                </c:pt>
                <c:pt idx="417">
                  <c:v>10.503</c:v>
                </c:pt>
                <c:pt idx="418">
                  <c:v>10.527</c:v>
                </c:pt>
                <c:pt idx="419">
                  <c:v>10.551</c:v>
                </c:pt>
                <c:pt idx="420">
                  <c:v>10.575</c:v>
                </c:pt>
                <c:pt idx="421">
                  <c:v>10.599</c:v>
                </c:pt>
                <c:pt idx="422">
                  <c:v>10.623</c:v>
                </c:pt>
                <c:pt idx="423">
                  <c:v>10.647</c:v>
                </c:pt>
                <c:pt idx="424">
                  <c:v>10.671</c:v>
                </c:pt>
                <c:pt idx="425">
                  <c:v>10.695</c:v>
                </c:pt>
                <c:pt idx="426">
                  <c:v>10.719</c:v>
                </c:pt>
                <c:pt idx="427">
                  <c:v>10.743</c:v>
                </c:pt>
                <c:pt idx="428">
                  <c:v>10.767</c:v>
                </c:pt>
                <c:pt idx="429">
                  <c:v>10.791</c:v>
                </c:pt>
                <c:pt idx="430">
                  <c:v>10.815</c:v>
                </c:pt>
                <c:pt idx="431">
                  <c:v>10.839</c:v>
                </c:pt>
                <c:pt idx="432">
                  <c:v>10.863</c:v>
                </c:pt>
                <c:pt idx="433">
                  <c:v>10.887</c:v>
                </c:pt>
                <c:pt idx="434">
                  <c:v>10.911</c:v>
                </c:pt>
                <c:pt idx="435">
                  <c:v>10.935</c:v>
                </c:pt>
                <c:pt idx="436">
                  <c:v>10.959</c:v>
                </c:pt>
                <c:pt idx="437">
                  <c:v>10.983</c:v>
                </c:pt>
                <c:pt idx="438">
                  <c:v>11.007</c:v>
                </c:pt>
                <c:pt idx="439">
                  <c:v>11.031</c:v>
                </c:pt>
                <c:pt idx="440">
                  <c:v>11.055</c:v>
                </c:pt>
                <c:pt idx="441">
                  <c:v>11.079</c:v>
                </c:pt>
                <c:pt idx="442">
                  <c:v>11.103</c:v>
                </c:pt>
                <c:pt idx="443">
                  <c:v>11.127</c:v>
                </c:pt>
                <c:pt idx="444">
                  <c:v>11.151</c:v>
                </c:pt>
                <c:pt idx="445">
                  <c:v>11.175</c:v>
                </c:pt>
                <c:pt idx="446">
                  <c:v>11.199</c:v>
                </c:pt>
                <c:pt idx="447">
                  <c:v>11.223</c:v>
                </c:pt>
                <c:pt idx="448">
                  <c:v>11.247</c:v>
                </c:pt>
                <c:pt idx="449">
                  <c:v>11.271</c:v>
                </c:pt>
                <c:pt idx="450">
                  <c:v>11.295</c:v>
                </c:pt>
                <c:pt idx="451">
                  <c:v>11.319</c:v>
                </c:pt>
                <c:pt idx="452">
                  <c:v>11.343</c:v>
                </c:pt>
                <c:pt idx="453">
                  <c:v>11.367</c:v>
                </c:pt>
                <c:pt idx="454">
                  <c:v>11.391</c:v>
                </c:pt>
                <c:pt idx="455">
                  <c:v>11.415</c:v>
                </c:pt>
                <c:pt idx="456">
                  <c:v>11.439</c:v>
                </c:pt>
                <c:pt idx="457">
                  <c:v>11.463</c:v>
                </c:pt>
                <c:pt idx="458">
                  <c:v>11.487</c:v>
                </c:pt>
                <c:pt idx="459">
                  <c:v>11.511</c:v>
                </c:pt>
                <c:pt idx="460">
                  <c:v>11.535</c:v>
                </c:pt>
                <c:pt idx="461">
                  <c:v>11.559</c:v>
                </c:pt>
                <c:pt idx="462">
                  <c:v>11.583</c:v>
                </c:pt>
                <c:pt idx="463">
                  <c:v>11.607</c:v>
                </c:pt>
                <c:pt idx="464">
                  <c:v>11.631</c:v>
                </c:pt>
                <c:pt idx="465">
                  <c:v>11.655</c:v>
                </c:pt>
                <c:pt idx="466">
                  <c:v>11.679</c:v>
                </c:pt>
                <c:pt idx="467">
                  <c:v>13.527</c:v>
                </c:pt>
                <c:pt idx="468">
                  <c:v>13.551</c:v>
                </c:pt>
                <c:pt idx="469">
                  <c:v>13.575</c:v>
                </c:pt>
                <c:pt idx="470">
                  <c:v>13.599</c:v>
                </c:pt>
                <c:pt idx="471">
                  <c:v>13.623</c:v>
                </c:pt>
                <c:pt idx="472">
                  <c:v>13.647</c:v>
                </c:pt>
                <c:pt idx="473">
                  <c:v>13.671</c:v>
                </c:pt>
                <c:pt idx="474">
                  <c:v>13.695</c:v>
                </c:pt>
                <c:pt idx="475">
                  <c:v>13.719</c:v>
                </c:pt>
                <c:pt idx="476">
                  <c:v>13.743</c:v>
                </c:pt>
                <c:pt idx="477">
                  <c:v>13.767</c:v>
                </c:pt>
                <c:pt idx="478">
                  <c:v>13.791</c:v>
                </c:pt>
                <c:pt idx="479">
                  <c:v>13.815</c:v>
                </c:pt>
                <c:pt idx="480">
                  <c:v>13.839</c:v>
                </c:pt>
                <c:pt idx="481">
                  <c:v>13.863</c:v>
                </c:pt>
                <c:pt idx="482">
                  <c:v>13.887</c:v>
                </c:pt>
                <c:pt idx="483">
                  <c:v>13.911</c:v>
                </c:pt>
                <c:pt idx="484">
                  <c:v>13.935</c:v>
                </c:pt>
                <c:pt idx="485">
                  <c:v>13.959</c:v>
                </c:pt>
                <c:pt idx="486">
                  <c:v>13.983</c:v>
                </c:pt>
                <c:pt idx="487">
                  <c:v>14.007</c:v>
                </c:pt>
                <c:pt idx="488">
                  <c:v>14.031</c:v>
                </c:pt>
                <c:pt idx="489">
                  <c:v>14.055</c:v>
                </c:pt>
                <c:pt idx="490">
                  <c:v>14.079</c:v>
                </c:pt>
                <c:pt idx="491">
                  <c:v>14.103</c:v>
                </c:pt>
                <c:pt idx="492">
                  <c:v>14.127</c:v>
                </c:pt>
                <c:pt idx="493">
                  <c:v>14.151</c:v>
                </c:pt>
                <c:pt idx="494">
                  <c:v>14.175</c:v>
                </c:pt>
                <c:pt idx="495">
                  <c:v>14.199</c:v>
                </c:pt>
                <c:pt idx="496">
                  <c:v>14.223</c:v>
                </c:pt>
                <c:pt idx="497">
                  <c:v>14.247</c:v>
                </c:pt>
                <c:pt idx="498">
                  <c:v>14.271</c:v>
                </c:pt>
                <c:pt idx="499">
                  <c:v>14.295</c:v>
                </c:pt>
                <c:pt idx="500">
                  <c:v>14.319</c:v>
                </c:pt>
                <c:pt idx="501">
                  <c:v>14.343</c:v>
                </c:pt>
                <c:pt idx="502">
                  <c:v>14.367</c:v>
                </c:pt>
                <c:pt idx="503">
                  <c:v>14.391</c:v>
                </c:pt>
                <c:pt idx="504">
                  <c:v>14.415</c:v>
                </c:pt>
                <c:pt idx="505">
                  <c:v>14.439</c:v>
                </c:pt>
                <c:pt idx="506">
                  <c:v>14.463</c:v>
                </c:pt>
                <c:pt idx="507">
                  <c:v>14.487</c:v>
                </c:pt>
                <c:pt idx="508">
                  <c:v>14.511</c:v>
                </c:pt>
                <c:pt idx="509">
                  <c:v>14.535</c:v>
                </c:pt>
                <c:pt idx="510">
                  <c:v>14.559</c:v>
                </c:pt>
                <c:pt idx="511">
                  <c:v>14.583</c:v>
                </c:pt>
                <c:pt idx="512">
                  <c:v>14.607</c:v>
                </c:pt>
                <c:pt idx="513">
                  <c:v>14.631</c:v>
                </c:pt>
                <c:pt idx="514">
                  <c:v>14.655</c:v>
                </c:pt>
                <c:pt idx="515">
                  <c:v>14.679</c:v>
                </c:pt>
                <c:pt idx="516">
                  <c:v>14.703</c:v>
                </c:pt>
                <c:pt idx="517">
                  <c:v>14.727</c:v>
                </c:pt>
                <c:pt idx="518">
                  <c:v>14.751</c:v>
                </c:pt>
                <c:pt idx="519">
                  <c:v>14.775</c:v>
                </c:pt>
                <c:pt idx="520">
                  <c:v>14.799</c:v>
                </c:pt>
                <c:pt idx="521">
                  <c:v>14.823</c:v>
                </c:pt>
                <c:pt idx="522">
                  <c:v>14.847</c:v>
                </c:pt>
                <c:pt idx="523">
                  <c:v>14.871</c:v>
                </c:pt>
                <c:pt idx="524">
                  <c:v>14.895</c:v>
                </c:pt>
                <c:pt idx="525">
                  <c:v>14.919</c:v>
                </c:pt>
                <c:pt idx="526">
                  <c:v>14.943</c:v>
                </c:pt>
                <c:pt idx="527">
                  <c:v>14.967</c:v>
                </c:pt>
                <c:pt idx="528">
                  <c:v>14.991</c:v>
                </c:pt>
                <c:pt idx="529">
                  <c:v>15.015</c:v>
                </c:pt>
                <c:pt idx="530">
                  <c:v>15.039</c:v>
                </c:pt>
                <c:pt idx="531">
                  <c:v>15.063</c:v>
                </c:pt>
                <c:pt idx="532">
                  <c:v>15.087</c:v>
                </c:pt>
                <c:pt idx="533">
                  <c:v>15.111</c:v>
                </c:pt>
                <c:pt idx="534">
                  <c:v>15.135</c:v>
                </c:pt>
                <c:pt idx="535">
                  <c:v>15.159</c:v>
                </c:pt>
                <c:pt idx="536">
                  <c:v>15.183</c:v>
                </c:pt>
                <c:pt idx="537">
                  <c:v>15.207</c:v>
                </c:pt>
                <c:pt idx="538">
                  <c:v>15.231</c:v>
                </c:pt>
                <c:pt idx="539">
                  <c:v>15.255</c:v>
                </c:pt>
                <c:pt idx="540">
                  <c:v>15.279</c:v>
                </c:pt>
                <c:pt idx="541">
                  <c:v>15.303</c:v>
                </c:pt>
                <c:pt idx="542">
                  <c:v>15.327</c:v>
                </c:pt>
                <c:pt idx="543">
                  <c:v>15.351</c:v>
                </c:pt>
                <c:pt idx="544">
                  <c:v>15.375</c:v>
                </c:pt>
                <c:pt idx="545">
                  <c:v>15.399</c:v>
                </c:pt>
                <c:pt idx="546">
                  <c:v>15.423</c:v>
                </c:pt>
                <c:pt idx="547">
                  <c:v>15.447</c:v>
                </c:pt>
                <c:pt idx="548">
                  <c:v>15.471</c:v>
                </c:pt>
                <c:pt idx="549">
                  <c:v>15.495</c:v>
                </c:pt>
                <c:pt idx="550">
                  <c:v>15.519</c:v>
                </c:pt>
                <c:pt idx="551">
                  <c:v>15.543</c:v>
                </c:pt>
                <c:pt idx="552">
                  <c:v>15.567</c:v>
                </c:pt>
                <c:pt idx="553">
                  <c:v>15.591</c:v>
                </c:pt>
                <c:pt idx="554">
                  <c:v>15.615</c:v>
                </c:pt>
                <c:pt idx="555">
                  <c:v>15.639</c:v>
                </c:pt>
                <c:pt idx="556">
                  <c:v>15.663</c:v>
                </c:pt>
                <c:pt idx="557">
                  <c:v>15.687</c:v>
                </c:pt>
                <c:pt idx="558">
                  <c:v>15.711</c:v>
                </c:pt>
                <c:pt idx="559">
                  <c:v>15.735</c:v>
                </c:pt>
                <c:pt idx="560">
                  <c:v>15.759</c:v>
                </c:pt>
                <c:pt idx="561">
                  <c:v>15.783</c:v>
                </c:pt>
                <c:pt idx="562">
                  <c:v>15.807</c:v>
                </c:pt>
                <c:pt idx="563">
                  <c:v>15.831</c:v>
                </c:pt>
                <c:pt idx="564">
                  <c:v>15.855</c:v>
                </c:pt>
                <c:pt idx="565">
                  <c:v>15.879</c:v>
                </c:pt>
                <c:pt idx="566">
                  <c:v>15.903</c:v>
                </c:pt>
                <c:pt idx="567">
                  <c:v>15.927</c:v>
                </c:pt>
                <c:pt idx="568">
                  <c:v>15.951</c:v>
                </c:pt>
                <c:pt idx="569">
                  <c:v>15.975</c:v>
                </c:pt>
                <c:pt idx="570">
                  <c:v>15.999</c:v>
                </c:pt>
                <c:pt idx="571">
                  <c:v>16.023</c:v>
                </c:pt>
                <c:pt idx="572">
                  <c:v>16.047</c:v>
                </c:pt>
                <c:pt idx="573">
                  <c:v>16.071</c:v>
                </c:pt>
                <c:pt idx="574">
                  <c:v>16.094</c:v>
                </c:pt>
                <c:pt idx="575">
                  <c:v>16.119</c:v>
                </c:pt>
                <c:pt idx="576">
                  <c:v>16.143</c:v>
                </c:pt>
                <c:pt idx="577">
                  <c:v>16.167</c:v>
                </c:pt>
                <c:pt idx="578">
                  <c:v>16.190</c:v>
                </c:pt>
                <c:pt idx="579">
                  <c:v>16.215</c:v>
                </c:pt>
                <c:pt idx="580">
                  <c:v>16.239</c:v>
                </c:pt>
                <c:pt idx="581">
                  <c:v>16.263</c:v>
                </c:pt>
                <c:pt idx="582">
                  <c:v>16.286</c:v>
                </c:pt>
                <c:pt idx="583">
                  <c:v>16.311</c:v>
                </c:pt>
                <c:pt idx="584">
                  <c:v>16.335</c:v>
                </c:pt>
                <c:pt idx="585">
                  <c:v>16.359</c:v>
                </c:pt>
                <c:pt idx="586">
                  <c:v>16.383</c:v>
                </c:pt>
                <c:pt idx="587">
                  <c:v>16.407</c:v>
                </c:pt>
                <c:pt idx="588">
                  <c:v>16.431</c:v>
                </c:pt>
                <c:pt idx="589">
                  <c:v>16.455</c:v>
                </c:pt>
                <c:pt idx="590">
                  <c:v>16.479</c:v>
                </c:pt>
                <c:pt idx="591">
                  <c:v>16.503</c:v>
                </c:pt>
                <c:pt idx="592">
                  <c:v>16.527</c:v>
                </c:pt>
                <c:pt idx="593">
                  <c:v>16.551</c:v>
                </c:pt>
                <c:pt idx="594">
                  <c:v>16.575</c:v>
                </c:pt>
                <c:pt idx="595">
                  <c:v>16.599</c:v>
                </c:pt>
                <c:pt idx="596">
                  <c:v>16.623</c:v>
                </c:pt>
                <c:pt idx="597">
                  <c:v>16.647</c:v>
                </c:pt>
                <c:pt idx="598">
                  <c:v>16.671</c:v>
                </c:pt>
                <c:pt idx="599">
                  <c:v>16.695</c:v>
                </c:pt>
                <c:pt idx="600">
                  <c:v>16.719</c:v>
                </c:pt>
                <c:pt idx="601">
                  <c:v>16.743</c:v>
                </c:pt>
                <c:pt idx="602">
                  <c:v>16.767</c:v>
                </c:pt>
                <c:pt idx="603">
                  <c:v>16.791</c:v>
                </c:pt>
                <c:pt idx="604">
                  <c:v>16.815</c:v>
                </c:pt>
                <c:pt idx="605">
                  <c:v>16.839</c:v>
                </c:pt>
                <c:pt idx="606">
                  <c:v>16.863</c:v>
                </c:pt>
                <c:pt idx="607">
                  <c:v>16.887</c:v>
                </c:pt>
                <c:pt idx="608">
                  <c:v>16.911</c:v>
                </c:pt>
                <c:pt idx="609">
                  <c:v>16.935</c:v>
                </c:pt>
                <c:pt idx="610">
                  <c:v>16.959</c:v>
                </c:pt>
                <c:pt idx="611">
                  <c:v>16.983</c:v>
                </c:pt>
                <c:pt idx="612">
                  <c:v>17.007</c:v>
                </c:pt>
                <c:pt idx="613">
                  <c:v>17.031</c:v>
                </c:pt>
                <c:pt idx="614">
                  <c:v>17.055</c:v>
                </c:pt>
                <c:pt idx="615">
                  <c:v>17.079</c:v>
                </c:pt>
                <c:pt idx="616">
                  <c:v>17.103</c:v>
                </c:pt>
                <c:pt idx="617">
                  <c:v>17.127</c:v>
                </c:pt>
                <c:pt idx="618">
                  <c:v>17.151</c:v>
                </c:pt>
                <c:pt idx="619">
                  <c:v>17.175</c:v>
                </c:pt>
                <c:pt idx="620">
                  <c:v>17.199</c:v>
                </c:pt>
                <c:pt idx="621">
                  <c:v>17.223</c:v>
                </c:pt>
                <c:pt idx="622">
                  <c:v>17.247</c:v>
                </c:pt>
                <c:pt idx="623">
                  <c:v>17.271</c:v>
                </c:pt>
                <c:pt idx="624">
                  <c:v>17.294</c:v>
                </c:pt>
                <c:pt idx="625">
                  <c:v>17.295</c:v>
                </c:pt>
                <c:pt idx="626">
                  <c:v>17.319</c:v>
                </c:pt>
                <c:pt idx="627">
                  <c:v>17.343</c:v>
                </c:pt>
                <c:pt idx="628">
                  <c:v>17.367</c:v>
                </c:pt>
                <c:pt idx="629">
                  <c:v>17.391</c:v>
                </c:pt>
                <c:pt idx="630">
                  <c:v>17.415</c:v>
                </c:pt>
                <c:pt idx="631">
                  <c:v>17.439</c:v>
                </c:pt>
                <c:pt idx="632">
                  <c:v>17.463</c:v>
                </c:pt>
                <c:pt idx="633">
                  <c:v>17.487</c:v>
                </c:pt>
                <c:pt idx="634">
                  <c:v>17.511</c:v>
                </c:pt>
                <c:pt idx="635">
                  <c:v>17.535</c:v>
                </c:pt>
                <c:pt idx="636">
                  <c:v>17.559</c:v>
                </c:pt>
                <c:pt idx="637">
                  <c:v>17.583</c:v>
                </c:pt>
                <c:pt idx="638">
                  <c:v>17.607</c:v>
                </c:pt>
                <c:pt idx="639">
                  <c:v>17.631</c:v>
                </c:pt>
                <c:pt idx="640">
                  <c:v>17.655</c:v>
                </c:pt>
                <c:pt idx="641">
                  <c:v>17.679</c:v>
                </c:pt>
                <c:pt idx="642">
                  <c:v>17.703</c:v>
                </c:pt>
                <c:pt idx="643">
                  <c:v>17.727</c:v>
                </c:pt>
                <c:pt idx="644">
                  <c:v>17.751</c:v>
                </c:pt>
                <c:pt idx="645">
                  <c:v>17.775</c:v>
                </c:pt>
                <c:pt idx="646">
                  <c:v>17.799</c:v>
                </c:pt>
                <c:pt idx="647">
                  <c:v>17.823</c:v>
                </c:pt>
                <c:pt idx="648">
                  <c:v>17.847</c:v>
                </c:pt>
                <c:pt idx="649">
                  <c:v>17.871</c:v>
                </c:pt>
                <c:pt idx="650">
                  <c:v>17.895</c:v>
                </c:pt>
                <c:pt idx="651">
                  <c:v>17.919</c:v>
                </c:pt>
                <c:pt idx="652">
                  <c:v>17.943</c:v>
                </c:pt>
                <c:pt idx="653">
                  <c:v>17.967</c:v>
                </c:pt>
                <c:pt idx="654">
                  <c:v>17.991</c:v>
                </c:pt>
                <c:pt idx="655">
                  <c:v>18.015</c:v>
                </c:pt>
                <c:pt idx="656">
                  <c:v>18.038</c:v>
                </c:pt>
                <c:pt idx="657">
                  <c:v>18.039</c:v>
                </c:pt>
                <c:pt idx="658">
                  <c:v>18.063</c:v>
                </c:pt>
                <c:pt idx="659">
                  <c:v>18.087</c:v>
                </c:pt>
                <c:pt idx="660">
                  <c:v>18.111</c:v>
                </c:pt>
                <c:pt idx="661">
                  <c:v>18.135</c:v>
                </c:pt>
                <c:pt idx="662">
                  <c:v>18.159</c:v>
                </c:pt>
                <c:pt idx="663">
                  <c:v>18.183</c:v>
                </c:pt>
                <c:pt idx="664">
                  <c:v>18.207</c:v>
                </c:pt>
                <c:pt idx="665">
                  <c:v>18.231</c:v>
                </c:pt>
                <c:pt idx="666">
                  <c:v>18.255</c:v>
                </c:pt>
                <c:pt idx="667">
                  <c:v>18.279</c:v>
                </c:pt>
                <c:pt idx="668">
                  <c:v>18.303</c:v>
                </c:pt>
                <c:pt idx="669">
                  <c:v>18.327</c:v>
                </c:pt>
                <c:pt idx="670">
                  <c:v>18.351</c:v>
                </c:pt>
                <c:pt idx="671">
                  <c:v>18.375</c:v>
                </c:pt>
                <c:pt idx="672">
                  <c:v>18.399</c:v>
                </c:pt>
                <c:pt idx="673">
                  <c:v>18.423</c:v>
                </c:pt>
                <c:pt idx="674">
                  <c:v>18.447</c:v>
                </c:pt>
                <c:pt idx="675">
                  <c:v>18.471</c:v>
                </c:pt>
                <c:pt idx="676">
                  <c:v>18.495</c:v>
                </c:pt>
                <c:pt idx="677">
                  <c:v>18.519</c:v>
                </c:pt>
                <c:pt idx="678">
                  <c:v>18.543</c:v>
                </c:pt>
                <c:pt idx="679">
                  <c:v>18.567</c:v>
                </c:pt>
                <c:pt idx="680">
                  <c:v>18.591</c:v>
                </c:pt>
                <c:pt idx="681">
                  <c:v>18.615</c:v>
                </c:pt>
                <c:pt idx="682">
                  <c:v>18.639</c:v>
                </c:pt>
                <c:pt idx="683">
                  <c:v>18.663</c:v>
                </c:pt>
                <c:pt idx="684">
                  <c:v>18.687</c:v>
                </c:pt>
                <c:pt idx="685">
                  <c:v>18.711</c:v>
                </c:pt>
                <c:pt idx="686">
                  <c:v>18.735</c:v>
                </c:pt>
                <c:pt idx="687">
                  <c:v>18.759</c:v>
                </c:pt>
                <c:pt idx="688">
                  <c:v>18.783</c:v>
                </c:pt>
                <c:pt idx="689">
                  <c:v>18.807</c:v>
                </c:pt>
                <c:pt idx="690">
                  <c:v>18.831</c:v>
                </c:pt>
                <c:pt idx="691">
                  <c:v>18.855</c:v>
                </c:pt>
                <c:pt idx="692">
                  <c:v>18.879</c:v>
                </c:pt>
                <c:pt idx="693">
                  <c:v>18.903</c:v>
                </c:pt>
                <c:pt idx="694">
                  <c:v>18.927</c:v>
                </c:pt>
                <c:pt idx="695">
                  <c:v>18.951</c:v>
                </c:pt>
                <c:pt idx="696">
                  <c:v>18.975</c:v>
                </c:pt>
                <c:pt idx="697">
                  <c:v>18.999</c:v>
                </c:pt>
                <c:pt idx="698">
                  <c:v>19.023</c:v>
                </c:pt>
                <c:pt idx="699">
                  <c:v>19.047</c:v>
                </c:pt>
                <c:pt idx="700">
                  <c:v>19.071</c:v>
                </c:pt>
                <c:pt idx="701">
                  <c:v>19.095</c:v>
                </c:pt>
                <c:pt idx="702">
                  <c:v>19.119</c:v>
                </c:pt>
                <c:pt idx="703">
                  <c:v>19.143</c:v>
                </c:pt>
                <c:pt idx="704">
                  <c:v>19.166</c:v>
                </c:pt>
                <c:pt idx="705">
                  <c:v>19.167</c:v>
                </c:pt>
                <c:pt idx="706">
                  <c:v>19.191</c:v>
                </c:pt>
                <c:pt idx="707">
                  <c:v>19.215</c:v>
                </c:pt>
                <c:pt idx="708">
                  <c:v>19.239</c:v>
                </c:pt>
                <c:pt idx="709">
                  <c:v>19.263</c:v>
                </c:pt>
                <c:pt idx="710">
                  <c:v>19.287</c:v>
                </c:pt>
                <c:pt idx="711">
                  <c:v>19.311</c:v>
                </c:pt>
                <c:pt idx="712">
                  <c:v>19.335</c:v>
                </c:pt>
                <c:pt idx="713">
                  <c:v>19.359</c:v>
                </c:pt>
                <c:pt idx="714">
                  <c:v>19.383</c:v>
                </c:pt>
                <c:pt idx="715">
                  <c:v>19.407</c:v>
                </c:pt>
                <c:pt idx="716">
                  <c:v>19.431</c:v>
                </c:pt>
                <c:pt idx="717">
                  <c:v>19.455</c:v>
                </c:pt>
                <c:pt idx="718">
                  <c:v>19.479</c:v>
                </c:pt>
                <c:pt idx="719">
                  <c:v>19.503</c:v>
                </c:pt>
                <c:pt idx="720">
                  <c:v>19.527</c:v>
                </c:pt>
                <c:pt idx="721">
                  <c:v>19.551</c:v>
                </c:pt>
                <c:pt idx="722">
                  <c:v>19.575</c:v>
                </c:pt>
                <c:pt idx="723">
                  <c:v>19.599</c:v>
                </c:pt>
                <c:pt idx="724">
                  <c:v>19.623</c:v>
                </c:pt>
                <c:pt idx="725">
                  <c:v>19.647</c:v>
                </c:pt>
                <c:pt idx="726">
                  <c:v>19.671</c:v>
                </c:pt>
                <c:pt idx="727">
                  <c:v>19.695</c:v>
                </c:pt>
                <c:pt idx="728">
                  <c:v>19.719</c:v>
                </c:pt>
                <c:pt idx="729">
                  <c:v>19.743</c:v>
                </c:pt>
                <c:pt idx="730">
                  <c:v>19.767</c:v>
                </c:pt>
                <c:pt idx="731">
                  <c:v>19.791</c:v>
                </c:pt>
                <c:pt idx="732">
                  <c:v>19.815</c:v>
                </c:pt>
                <c:pt idx="733">
                  <c:v>19.839</c:v>
                </c:pt>
                <c:pt idx="734">
                  <c:v>19.863</c:v>
                </c:pt>
                <c:pt idx="735">
                  <c:v>19.887</c:v>
                </c:pt>
                <c:pt idx="736">
                  <c:v>19.911</c:v>
                </c:pt>
                <c:pt idx="737">
                  <c:v>19.935</c:v>
                </c:pt>
                <c:pt idx="738">
                  <c:v>19.959</c:v>
                </c:pt>
                <c:pt idx="739">
                  <c:v>19.983</c:v>
                </c:pt>
                <c:pt idx="740">
                  <c:v>20.006</c:v>
                </c:pt>
                <c:pt idx="741">
                  <c:v>20.007</c:v>
                </c:pt>
                <c:pt idx="742">
                  <c:v>20.031</c:v>
                </c:pt>
                <c:pt idx="743">
                  <c:v>20.055</c:v>
                </c:pt>
                <c:pt idx="744">
                  <c:v>20.079</c:v>
                </c:pt>
                <c:pt idx="745">
                  <c:v>20.102</c:v>
                </c:pt>
                <c:pt idx="746">
                  <c:v>20.103</c:v>
                </c:pt>
                <c:pt idx="747">
                  <c:v>20.127</c:v>
                </c:pt>
                <c:pt idx="748">
                  <c:v>20.151</c:v>
                </c:pt>
                <c:pt idx="749">
                  <c:v>20.175</c:v>
                </c:pt>
                <c:pt idx="750">
                  <c:v>20.199</c:v>
                </c:pt>
                <c:pt idx="751">
                  <c:v>20.223</c:v>
                </c:pt>
                <c:pt idx="752">
                  <c:v>20.247</c:v>
                </c:pt>
                <c:pt idx="753">
                  <c:v>20.271</c:v>
                </c:pt>
                <c:pt idx="754">
                  <c:v>20.295</c:v>
                </c:pt>
                <c:pt idx="755">
                  <c:v>20.319</c:v>
                </c:pt>
                <c:pt idx="756">
                  <c:v>20.343</c:v>
                </c:pt>
                <c:pt idx="757">
                  <c:v>20.367</c:v>
                </c:pt>
                <c:pt idx="758">
                  <c:v>20.391</c:v>
                </c:pt>
                <c:pt idx="759">
                  <c:v>20.415</c:v>
                </c:pt>
                <c:pt idx="760">
                  <c:v>20.439</c:v>
                </c:pt>
                <c:pt idx="761">
                  <c:v>20.463</c:v>
                </c:pt>
                <c:pt idx="762">
                  <c:v>20.487</c:v>
                </c:pt>
                <c:pt idx="763">
                  <c:v>20.511</c:v>
                </c:pt>
                <c:pt idx="764">
                  <c:v>20.535</c:v>
                </c:pt>
                <c:pt idx="765">
                  <c:v>20.559</c:v>
                </c:pt>
                <c:pt idx="766">
                  <c:v>20.583</c:v>
                </c:pt>
                <c:pt idx="767">
                  <c:v>20.607</c:v>
                </c:pt>
                <c:pt idx="768">
                  <c:v>20.631</c:v>
                </c:pt>
                <c:pt idx="769">
                  <c:v>20.655</c:v>
                </c:pt>
                <c:pt idx="770">
                  <c:v>20.679</c:v>
                </c:pt>
                <c:pt idx="771">
                  <c:v>20.703</c:v>
                </c:pt>
                <c:pt idx="772">
                  <c:v>20.727</c:v>
                </c:pt>
                <c:pt idx="773">
                  <c:v>20.751</c:v>
                </c:pt>
                <c:pt idx="774">
                  <c:v>20.775</c:v>
                </c:pt>
                <c:pt idx="775">
                  <c:v>20.799</c:v>
                </c:pt>
                <c:pt idx="776">
                  <c:v>20.823</c:v>
                </c:pt>
                <c:pt idx="777">
                  <c:v>20.847</c:v>
                </c:pt>
                <c:pt idx="778">
                  <c:v>20.871</c:v>
                </c:pt>
                <c:pt idx="779">
                  <c:v>20.895</c:v>
                </c:pt>
                <c:pt idx="780">
                  <c:v>20.919</c:v>
                </c:pt>
                <c:pt idx="781">
                  <c:v>20.943</c:v>
                </c:pt>
                <c:pt idx="782">
                  <c:v>20.967</c:v>
                </c:pt>
                <c:pt idx="783">
                  <c:v>20.991</c:v>
                </c:pt>
                <c:pt idx="784">
                  <c:v>21.015</c:v>
                </c:pt>
                <c:pt idx="785">
                  <c:v>21.039</c:v>
                </c:pt>
                <c:pt idx="786">
                  <c:v>21.063</c:v>
                </c:pt>
                <c:pt idx="787">
                  <c:v>21.087</c:v>
                </c:pt>
                <c:pt idx="788">
                  <c:v>21.111</c:v>
                </c:pt>
                <c:pt idx="789">
                  <c:v>21.135</c:v>
                </c:pt>
                <c:pt idx="790">
                  <c:v>21.159</c:v>
                </c:pt>
                <c:pt idx="791">
                  <c:v>21.183</c:v>
                </c:pt>
                <c:pt idx="792">
                  <c:v>21.207</c:v>
                </c:pt>
                <c:pt idx="793">
                  <c:v>21.231</c:v>
                </c:pt>
                <c:pt idx="794">
                  <c:v>21.255</c:v>
                </c:pt>
                <c:pt idx="795">
                  <c:v>21.279</c:v>
                </c:pt>
                <c:pt idx="796">
                  <c:v>21.303</c:v>
                </c:pt>
                <c:pt idx="797">
                  <c:v>21.327</c:v>
                </c:pt>
                <c:pt idx="798">
                  <c:v>21.351</c:v>
                </c:pt>
                <c:pt idx="799">
                  <c:v>21.375</c:v>
                </c:pt>
                <c:pt idx="800">
                  <c:v>21.399</c:v>
                </c:pt>
                <c:pt idx="801">
                  <c:v>21.423</c:v>
                </c:pt>
                <c:pt idx="802">
                  <c:v>21.447</c:v>
                </c:pt>
                <c:pt idx="803">
                  <c:v>21.471</c:v>
                </c:pt>
                <c:pt idx="804">
                  <c:v>21.495</c:v>
                </c:pt>
                <c:pt idx="805">
                  <c:v>21.519</c:v>
                </c:pt>
                <c:pt idx="806">
                  <c:v>21.543</c:v>
                </c:pt>
                <c:pt idx="807">
                  <c:v>21.567</c:v>
                </c:pt>
                <c:pt idx="808">
                  <c:v>21.591</c:v>
                </c:pt>
                <c:pt idx="809">
                  <c:v>21.615</c:v>
                </c:pt>
                <c:pt idx="810">
                  <c:v>21.639</c:v>
                </c:pt>
                <c:pt idx="811">
                  <c:v>21.663</c:v>
                </c:pt>
                <c:pt idx="812">
                  <c:v>21.687</c:v>
                </c:pt>
                <c:pt idx="813">
                  <c:v>21.711</c:v>
                </c:pt>
                <c:pt idx="814">
                  <c:v>21.735</c:v>
                </c:pt>
                <c:pt idx="815">
                  <c:v>21.759</c:v>
                </c:pt>
                <c:pt idx="816">
                  <c:v>21.783</c:v>
                </c:pt>
                <c:pt idx="817">
                  <c:v>21.807</c:v>
                </c:pt>
                <c:pt idx="818">
                  <c:v>21.831</c:v>
                </c:pt>
                <c:pt idx="819">
                  <c:v>21.855</c:v>
                </c:pt>
                <c:pt idx="820">
                  <c:v>21.878</c:v>
                </c:pt>
                <c:pt idx="821">
                  <c:v>21.879</c:v>
                </c:pt>
                <c:pt idx="822">
                  <c:v>21.903</c:v>
                </c:pt>
                <c:pt idx="823">
                  <c:v>21.927</c:v>
                </c:pt>
                <c:pt idx="824">
                  <c:v>21.951</c:v>
                </c:pt>
                <c:pt idx="825">
                  <c:v>21.975</c:v>
                </c:pt>
                <c:pt idx="826">
                  <c:v>21.999</c:v>
                </c:pt>
                <c:pt idx="827">
                  <c:v>22.023</c:v>
                </c:pt>
                <c:pt idx="828">
                  <c:v>22.047</c:v>
                </c:pt>
                <c:pt idx="829">
                  <c:v>22.071</c:v>
                </c:pt>
                <c:pt idx="830">
                  <c:v>22.095</c:v>
                </c:pt>
                <c:pt idx="831">
                  <c:v>22.119</c:v>
                </c:pt>
                <c:pt idx="832">
                  <c:v>22.143</c:v>
                </c:pt>
                <c:pt idx="833">
                  <c:v>22.166</c:v>
                </c:pt>
                <c:pt idx="834">
                  <c:v>22.167</c:v>
                </c:pt>
                <c:pt idx="835">
                  <c:v>22.191</c:v>
                </c:pt>
                <c:pt idx="836">
                  <c:v>22.215</c:v>
                </c:pt>
                <c:pt idx="837">
                  <c:v>22.239</c:v>
                </c:pt>
                <c:pt idx="838">
                  <c:v>22.263</c:v>
                </c:pt>
                <c:pt idx="839">
                  <c:v>22.287</c:v>
                </c:pt>
                <c:pt idx="840">
                  <c:v>22.311</c:v>
                </c:pt>
                <c:pt idx="841">
                  <c:v>22.335</c:v>
                </c:pt>
                <c:pt idx="842">
                  <c:v>22.359</c:v>
                </c:pt>
                <c:pt idx="843">
                  <c:v>22.383</c:v>
                </c:pt>
                <c:pt idx="844">
                  <c:v>22.407</c:v>
                </c:pt>
                <c:pt idx="845">
                  <c:v>22.431</c:v>
                </c:pt>
                <c:pt idx="846">
                  <c:v>22.455</c:v>
                </c:pt>
                <c:pt idx="847">
                  <c:v>22.479</c:v>
                </c:pt>
                <c:pt idx="848">
                  <c:v>22.503</c:v>
                </c:pt>
                <c:pt idx="849">
                  <c:v>22.527</c:v>
                </c:pt>
                <c:pt idx="850">
                  <c:v>22.551</c:v>
                </c:pt>
                <c:pt idx="851">
                  <c:v>22.575</c:v>
                </c:pt>
                <c:pt idx="852">
                  <c:v>22.599</c:v>
                </c:pt>
                <c:pt idx="853">
                  <c:v>22.623</c:v>
                </c:pt>
                <c:pt idx="854">
                  <c:v>22.647</c:v>
                </c:pt>
                <c:pt idx="855">
                  <c:v>22.671</c:v>
                </c:pt>
                <c:pt idx="856">
                  <c:v>22.695</c:v>
                </c:pt>
                <c:pt idx="857">
                  <c:v>22.719</c:v>
                </c:pt>
                <c:pt idx="858">
                  <c:v>22.743</c:v>
                </c:pt>
                <c:pt idx="859">
                  <c:v>22.767</c:v>
                </c:pt>
                <c:pt idx="860">
                  <c:v>22.791</c:v>
                </c:pt>
                <c:pt idx="861">
                  <c:v>22.815</c:v>
                </c:pt>
                <c:pt idx="862">
                  <c:v>22.839</c:v>
                </c:pt>
                <c:pt idx="863">
                  <c:v>22.863</c:v>
                </c:pt>
                <c:pt idx="864">
                  <c:v>22.887</c:v>
                </c:pt>
                <c:pt idx="865">
                  <c:v>22.911</c:v>
                </c:pt>
                <c:pt idx="866">
                  <c:v>22.935</c:v>
                </c:pt>
                <c:pt idx="867">
                  <c:v>22.959</c:v>
                </c:pt>
                <c:pt idx="868">
                  <c:v>22.983</c:v>
                </c:pt>
                <c:pt idx="869">
                  <c:v>23.007</c:v>
                </c:pt>
                <c:pt idx="870">
                  <c:v>23.031</c:v>
                </c:pt>
                <c:pt idx="871">
                  <c:v>23.055</c:v>
                </c:pt>
                <c:pt idx="872">
                  <c:v>23.079</c:v>
                </c:pt>
                <c:pt idx="873">
                  <c:v>23.103</c:v>
                </c:pt>
                <c:pt idx="874">
                  <c:v>23.127</c:v>
                </c:pt>
                <c:pt idx="875">
                  <c:v>23.151</c:v>
                </c:pt>
                <c:pt idx="876">
                  <c:v>23.175</c:v>
                </c:pt>
                <c:pt idx="877">
                  <c:v>23.199</c:v>
                </c:pt>
                <c:pt idx="878">
                  <c:v>23.223</c:v>
                </c:pt>
                <c:pt idx="879">
                  <c:v>23.247</c:v>
                </c:pt>
                <c:pt idx="880">
                  <c:v>23.271</c:v>
                </c:pt>
                <c:pt idx="881">
                  <c:v>23.295</c:v>
                </c:pt>
                <c:pt idx="882">
                  <c:v>23.319</c:v>
                </c:pt>
                <c:pt idx="883">
                  <c:v>23.343</c:v>
                </c:pt>
                <c:pt idx="884">
                  <c:v>23.367</c:v>
                </c:pt>
                <c:pt idx="885">
                  <c:v>23.391</c:v>
                </c:pt>
                <c:pt idx="886">
                  <c:v>23.415</c:v>
                </c:pt>
                <c:pt idx="887">
                  <c:v>23.439</c:v>
                </c:pt>
                <c:pt idx="888">
                  <c:v>23.463</c:v>
                </c:pt>
                <c:pt idx="889">
                  <c:v>23.487</c:v>
                </c:pt>
                <c:pt idx="890">
                  <c:v>23.511</c:v>
                </c:pt>
                <c:pt idx="891">
                  <c:v>23.535</c:v>
                </c:pt>
                <c:pt idx="892">
                  <c:v>23.559</c:v>
                </c:pt>
                <c:pt idx="893">
                  <c:v>23.583</c:v>
                </c:pt>
                <c:pt idx="894">
                  <c:v>23.607</c:v>
                </c:pt>
                <c:pt idx="895">
                  <c:v>23.631</c:v>
                </c:pt>
                <c:pt idx="896">
                  <c:v>23.655</c:v>
                </c:pt>
                <c:pt idx="897">
                  <c:v>23.679</c:v>
                </c:pt>
                <c:pt idx="898">
                  <c:v>23.703</c:v>
                </c:pt>
                <c:pt idx="899">
                  <c:v>23.727</c:v>
                </c:pt>
                <c:pt idx="900">
                  <c:v>23.751</c:v>
                </c:pt>
                <c:pt idx="901">
                  <c:v>23.775</c:v>
                </c:pt>
                <c:pt idx="902">
                  <c:v>23.799</c:v>
                </c:pt>
                <c:pt idx="903">
                  <c:v>23.823</c:v>
                </c:pt>
                <c:pt idx="904">
                  <c:v>23.847</c:v>
                </c:pt>
                <c:pt idx="905">
                  <c:v>23.871</c:v>
                </c:pt>
                <c:pt idx="906">
                  <c:v>23.895</c:v>
                </c:pt>
                <c:pt idx="907">
                  <c:v>23.919</c:v>
                </c:pt>
                <c:pt idx="908">
                  <c:v>23.942</c:v>
                </c:pt>
                <c:pt idx="909">
                  <c:v>23.943</c:v>
                </c:pt>
                <c:pt idx="910">
                  <c:v>23.967</c:v>
                </c:pt>
                <c:pt idx="911">
                  <c:v>23.991</c:v>
                </c:pt>
                <c:pt idx="912">
                  <c:v>24.015</c:v>
                </c:pt>
                <c:pt idx="913">
                  <c:v>24.039</c:v>
                </c:pt>
                <c:pt idx="914">
                  <c:v>24.063</c:v>
                </c:pt>
                <c:pt idx="915">
                  <c:v>24.087</c:v>
                </c:pt>
                <c:pt idx="916">
                  <c:v>24.111</c:v>
                </c:pt>
                <c:pt idx="917">
                  <c:v>24.135</c:v>
                </c:pt>
                <c:pt idx="918">
                  <c:v>24.159</c:v>
                </c:pt>
                <c:pt idx="919">
                  <c:v>24.183</c:v>
                </c:pt>
                <c:pt idx="920">
                  <c:v>24.207</c:v>
                </c:pt>
                <c:pt idx="921">
                  <c:v>24.231</c:v>
                </c:pt>
                <c:pt idx="922">
                  <c:v>24.255</c:v>
                </c:pt>
                <c:pt idx="923">
                  <c:v>24.279</c:v>
                </c:pt>
                <c:pt idx="924">
                  <c:v>24.303</c:v>
                </c:pt>
                <c:pt idx="925">
                  <c:v>24.327</c:v>
                </c:pt>
                <c:pt idx="926">
                  <c:v>24.351</c:v>
                </c:pt>
                <c:pt idx="927">
                  <c:v>24.375</c:v>
                </c:pt>
                <c:pt idx="928">
                  <c:v>24.399</c:v>
                </c:pt>
                <c:pt idx="929">
                  <c:v>24.423</c:v>
                </c:pt>
                <c:pt idx="930">
                  <c:v>24.447</c:v>
                </c:pt>
                <c:pt idx="931">
                  <c:v>24.471</c:v>
                </c:pt>
                <c:pt idx="932">
                  <c:v>24.495</c:v>
                </c:pt>
                <c:pt idx="933">
                  <c:v>24.519</c:v>
                </c:pt>
                <c:pt idx="934">
                  <c:v>24.543</c:v>
                </c:pt>
                <c:pt idx="935">
                  <c:v>24.567</c:v>
                </c:pt>
                <c:pt idx="936">
                  <c:v>24.591</c:v>
                </c:pt>
                <c:pt idx="937">
                  <c:v>24.615</c:v>
                </c:pt>
                <c:pt idx="938">
                  <c:v>24.639</c:v>
                </c:pt>
                <c:pt idx="939">
                  <c:v>24.663</c:v>
                </c:pt>
                <c:pt idx="940">
                  <c:v>24.687</c:v>
                </c:pt>
                <c:pt idx="941">
                  <c:v>24.711</c:v>
                </c:pt>
                <c:pt idx="942">
                  <c:v>24.735</c:v>
                </c:pt>
                <c:pt idx="943">
                  <c:v>24.759</c:v>
                </c:pt>
                <c:pt idx="944">
                  <c:v>24.783</c:v>
                </c:pt>
                <c:pt idx="945">
                  <c:v>24.807</c:v>
                </c:pt>
                <c:pt idx="946">
                  <c:v>24.831</c:v>
                </c:pt>
                <c:pt idx="947">
                  <c:v>24.855</c:v>
                </c:pt>
                <c:pt idx="948">
                  <c:v>24.879</c:v>
                </c:pt>
                <c:pt idx="949">
                  <c:v>24.903</c:v>
                </c:pt>
                <c:pt idx="950">
                  <c:v>24.927</c:v>
                </c:pt>
                <c:pt idx="951">
                  <c:v>24.951</c:v>
                </c:pt>
                <c:pt idx="952">
                  <c:v>24.975</c:v>
                </c:pt>
                <c:pt idx="953">
                  <c:v>24.999</c:v>
                </c:pt>
                <c:pt idx="954">
                  <c:v>25.023</c:v>
                </c:pt>
                <c:pt idx="955">
                  <c:v>25.047</c:v>
                </c:pt>
                <c:pt idx="956">
                  <c:v>26.895</c:v>
                </c:pt>
                <c:pt idx="957">
                  <c:v>26.919</c:v>
                </c:pt>
                <c:pt idx="958">
                  <c:v>26.943</c:v>
                </c:pt>
                <c:pt idx="959">
                  <c:v>26.967</c:v>
                </c:pt>
                <c:pt idx="960">
                  <c:v>26.991</c:v>
                </c:pt>
                <c:pt idx="961">
                  <c:v>27.015</c:v>
                </c:pt>
                <c:pt idx="962">
                  <c:v>27.039</c:v>
                </c:pt>
                <c:pt idx="963">
                  <c:v>27.063</c:v>
                </c:pt>
                <c:pt idx="964">
                  <c:v>27.087</c:v>
                </c:pt>
                <c:pt idx="965">
                  <c:v>27.111</c:v>
                </c:pt>
                <c:pt idx="966">
                  <c:v>27.135</c:v>
                </c:pt>
                <c:pt idx="967">
                  <c:v>27.159</c:v>
                </c:pt>
                <c:pt idx="968">
                  <c:v>27.183</c:v>
                </c:pt>
                <c:pt idx="969">
                  <c:v>27.207</c:v>
                </c:pt>
                <c:pt idx="970">
                  <c:v>27.231</c:v>
                </c:pt>
                <c:pt idx="971">
                  <c:v>27.255</c:v>
                </c:pt>
                <c:pt idx="972">
                  <c:v>27.279</c:v>
                </c:pt>
                <c:pt idx="973">
                  <c:v>27.303</c:v>
                </c:pt>
                <c:pt idx="974">
                  <c:v>27.327</c:v>
                </c:pt>
                <c:pt idx="975">
                  <c:v>27.351</c:v>
                </c:pt>
                <c:pt idx="976">
                  <c:v>27.375</c:v>
                </c:pt>
                <c:pt idx="977">
                  <c:v>27.399</c:v>
                </c:pt>
                <c:pt idx="978">
                  <c:v>27.423</c:v>
                </c:pt>
                <c:pt idx="979">
                  <c:v>27.447</c:v>
                </c:pt>
                <c:pt idx="980">
                  <c:v>27.471</c:v>
                </c:pt>
                <c:pt idx="981">
                  <c:v>27.495</c:v>
                </c:pt>
                <c:pt idx="982">
                  <c:v>27.519</c:v>
                </c:pt>
                <c:pt idx="983">
                  <c:v>27.543</c:v>
                </c:pt>
                <c:pt idx="984">
                  <c:v>27.567</c:v>
                </c:pt>
                <c:pt idx="985">
                  <c:v>27.591</c:v>
                </c:pt>
                <c:pt idx="986">
                  <c:v>27.615</c:v>
                </c:pt>
                <c:pt idx="987">
                  <c:v>27.639</c:v>
                </c:pt>
                <c:pt idx="988">
                  <c:v>27.663</c:v>
                </c:pt>
                <c:pt idx="989">
                  <c:v>27.687</c:v>
                </c:pt>
                <c:pt idx="990">
                  <c:v>27.711</c:v>
                </c:pt>
                <c:pt idx="991">
                  <c:v>27.735</c:v>
                </c:pt>
                <c:pt idx="992">
                  <c:v>27.759</c:v>
                </c:pt>
                <c:pt idx="993">
                  <c:v>27.783</c:v>
                </c:pt>
                <c:pt idx="994">
                  <c:v>27.807</c:v>
                </c:pt>
                <c:pt idx="995">
                  <c:v>27.831</c:v>
                </c:pt>
                <c:pt idx="996">
                  <c:v>27.855</c:v>
                </c:pt>
                <c:pt idx="997">
                  <c:v>27.879</c:v>
                </c:pt>
                <c:pt idx="998">
                  <c:v>27.903</c:v>
                </c:pt>
                <c:pt idx="999">
                  <c:v>27.927</c:v>
                </c:pt>
                <c:pt idx="1000">
                  <c:v>27.951</c:v>
                </c:pt>
                <c:pt idx="1001">
                  <c:v>27.975</c:v>
                </c:pt>
                <c:pt idx="1002">
                  <c:v>27.999</c:v>
                </c:pt>
                <c:pt idx="1003">
                  <c:v>28.023</c:v>
                </c:pt>
                <c:pt idx="1004">
                  <c:v>28.047</c:v>
                </c:pt>
                <c:pt idx="1005">
                  <c:v>28.071</c:v>
                </c:pt>
                <c:pt idx="1006">
                  <c:v>28.095</c:v>
                </c:pt>
                <c:pt idx="1007">
                  <c:v>28.119</c:v>
                </c:pt>
                <c:pt idx="1008">
                  <c:v>28.143</c:v>
                </c:pt>
                <c:pt idx="1009">
                  <c:v>28.167</c:v>
                </c:pt>
                <c:pt idx="1010">
                  <c:v>28.191</c:v>
                </c:pt>
                <c:pt idx="1011">
                  <c:v>28.215</c:v>
                </c:pt>
                <c:pt idx="1012">
                  <c:v>28.239</c:v>
                </c:pt>
                <c:pt idx="1013">
                  <c:v>28.263</c:v>
                </c:pt>
                <c:pt idx="1014">
                  <c:v>28.287</c:v>
                </c:pt>
                <c:pt idx="1015">
                  <c:v>28.311</c:v>
                </c:pt>
                <c:pt idx="1016">
                  <c:v>28.335</c:v>
                </c:pt>
                <c:pt idx="1017">
                  <c:v>28.359</c:v>
                </c:pt>
                <c:pt idx="1018">
                  <c:v>28.383</c:v>
                </c:pt>
                <c:pt idx="1019">
                  <c:v>28.407</c:v>
                </c:pt>
                <c:pt idx="1020">
                  <c:v>28.431</c:v>
                </c:pt>
                <c:pt idx="1021">
                  <c:v>28.455</c:v>
                </c:pt>
                <c:pt idx="1022">
                  <c:v>28.479</c:v>
                </c:pt>
                <c:pt idx="1023">
                  <c:v>28.503</c:v>
                </c:pt>
                <c:pt idx="1024">
                  <c:v>28.527</c:v>
                </c:pt>
                <c:pt idx="1025">
                  <c:v>28.551</c:v>
                </c:pt>
                <c:pt idx="1026">
                  <c:v>28.575</c:v>
                </c:pt>
                <c:pt idx="1027">
                  <c:v>28.599</c:v>
                </c:pt>
                <c:pt idx="1028">
                  <c:v>28.623</c:v>
                </c:pt>
                <c:pt idx="1029">
                  <c:v>28.647</c:v>
                </c:pt>
                <c:pt idx="1030">
                  <c:v>28.671</c:v>
                </c:pt>
                <c:pt idx="1031">
                  <c:v>28.695</c:v>
                </c:pt>
                <c:pt idx="1032">
                  <c:v>28.719</c:v>
                </c:pt>
                <c:pt idx="1033">
                  <c:v>28.743</c:v>
                </c:pt>
                <c:pt idx="1034">
                  <c:v>28.767</c:v>
                </c:pt>
                <c:pt idx="1035">
                  <c:v>28.791</c:v>
                </c:pt>
                <c:pt idx="1036">
                  <c:v>28.815</c:v>
                </c:pt>
                <c:pt idx="1037">
                  <c:v>28.839</c:v>
                </c:pt>
                <c:pt idx="1038">
                  <c:v>28.863</c:v>
                </c:pt>
                <c:pt idx="1039">
                  <c:v>28.887</c:v>
                </c:pt>
                <c:pt idx="1040">
                  <c:v>28.911</c:v>
                </c:pt>
                <c:pt idx="1041">
                  <c:v>28.935</c:v>
                </c:pt>
                <c:pt idx="1042">
                  <c:v>28.959</c:v>
                </c:pt>
                <c:pt idx="1043">
                  <c:v>28.983</c:v>
                </c:pt>
                <c:pt idx="1044">
                  <c:v>29.007</c:v>
                </c:pt>
                <c:pt idx="1045">
                  <c:v>29.031</c:v>
                </c:pt>
                <c:pt idx="1046">
                  <c:v>29.055</c:v>
                </c:pt>
                <c:pt idx="1047">
                  <c:v>29.079</c:v>
                </c:pt>
                <c:pt idx="1048">
                  <c:v>29.103</c:v>
                </c:pt>
                <c:pt idx="1049">
                  <c:v>29.127</c:v>
                </c:pt>
                <c:pt idx="1050">
                  <c:v>29.151</c:v>
                </c:pt>
                <c:pt idx="1051">
                  <c:v>29.175</c:v>
                </c:pt>
                <c:pt idx="1052">
                  <c:v>29.198</c:v>
                </c:pt>
                <c:pt idx="1053">
                  <c:v>29.199</c:v>
                </c:pt>
                <c:pt idx="1054">
                  <c:v>29.223</c:v>
                </c:pt>
                <c:pt idx="1055">
                  <c:v>29.247</c:v>
                </c:pt>
                <c:pt idx="1056">
                  <c:v>29.271</c:v>
                </c:pt>
                <c:pt idx="1057">
                  <c:v>29.295</c:v>
                </c:pt>
                <c:pt idx="1058">
                  <c:v>29.319</c:v>
                </c:pt>
                <c:pt idx="1059">
                  <c:v>29.343</c:v>
                </c:pt>
                <c:pt idx="1060">
                  <c:v>29.367</c:v>
                </c:pt>
                <c:pt idx="1061">
                  <c:v>29.391</c:v>
                </c:pt>
                <c:pt idx="1062">
                  <c:v>29.415</c:v>
                </c:pt>
                <c:pt idx="1063">
                  <c:v>29.439</c:v>
                </c:pt>
                <c:pt idx="1064">
                  <c:v>29.463</c:v>
                </c:pt>
                <c:pt idx="1065">
                  <c:v>29.487</c:v>
                </c:pt>
                <c:pt idx="1066">
                  <c:v>29.511</c:v>
                </c:pt>
                <c:pt idx="1067">
                  <c:v>29.535</c:v>
                </c:pt>
                <c:pt idx="1068">
                  <c:v>29.559</c:v>
                </c:pt>
                <c:pt idx="1069">
                  <c:v>29.583</c:v>
                </c:pt>
                <c:pt idx="1070">
                  <c:v>29.607</c:v>
                </c:pt>
                <c:pt idx="1071">
                  <c:v>29.631</c:v>
                </c:pt>
                <c:pt idx="1072">
                  <c:v>29.655</c:v>
                </c:pt>
                <c:pt idx="1073">
                  <c:v>29.679</c:v>
                </c:pt>
                <c:pt idx="1074">
                  <c:v>29.703</c:v>
                </c:pt>
                <c:pt idx="1075">
                  <c:v>29.727</c:v>
                </c:pt>
                <c:pt idx="1076">
                  <c:v>29.751</c:v>
                </c:pt>
                <c:pt idx="1077">
                  <c:v>29.775</c:v>
                </c:pt>
                <c:pt idx="1078">
                  <c:v>29.799</c:v>
                </c:pt>
                <c:pt idx="1079">
                  <c:v>29.823</c:v>
                </c:pt>
                <c:pt idx="1080">
                  <c:v>29.847</c:v>
                </c:pt>
                <c:pt idx="1081">
                  <c:v>29.871</c:v>
                </c:pt>
                <c:pt idx="1082">
                  <c:v>29.895</c:v>
                </c:pt>
                <c:pt idx="1083">
                  <c:v>29.919</c:v>
                </c:pt>
                <c:pt idx="1084">
                  <c:v>29.943</c:v>
                </c:pt>
                <c:pt idx="1085">
                  <c:v>29.967</c:v>
                </c:pt>
                <c:pt idx="1086">
                  <c:v>29.991</c:v>
                </c:pt>
                <c:pt idx="1087">
                  <c:v>30.015</c:v>
                </c:pt>
                <c:pt idx="1088">
                  <c:v>30.039</c:v>
                </c:pt>
                <c:pt idx="1089">
                  <c:v>30.063</c:v>
                </c:pt>
                <c:pt idx="1090">
                  <c:v>30.087</c:v>
                </c:pt>
                <c:pt idx="1091">
                  <c:v>30.111</c:v>
                </c:pt>
                <c:pt idx="1092">
                  <c:v>30.135</c:v>
                </c:pt>
                <c:pt idx="1093">
                  <c:v>30.159</c:v>
                </c:pt>
                <c:pt idx="1094">
                  <c:v>30.183</c:v>
                </c:pt>
                <c:pt idx="1095">
                  <c:v>30.207</c:v>
                </c:pt>
                <c:pt idx="1096">
                  <c:v>30.231</c:v>
                </c:pt>
                <c:pt idx="1097">
                  <c:v>30.255</c:v>
                </c:pt>
                <c:pt idx="1098">
                  <c:v>30.279</c:v>
                </c:pt>
                <c:pt idx="1099">
                  <c:v>30.303</c:v>
                </c:pt>
                <c:pt idx="1100">
                  <c:v>30.327</c:v>
                </c:pt>
                <c:pt idx="1101">
                  <c:v>30.351</c:v>
                </c:pt>
                <c:pt idx="1102">
                  <c:v>30.375</c:v>
                </c:pt>
                <c:pt idx="1103">
                  <c:v>30.399</c:v>
                </c:pt>
                <c:pt idx="1104">
                  <c:v>30.423</c:v>
                </c:pt>
                <c:pt idx="1105">
                  <c:v>30.447</c:v>
                </c:pt>
                <c:pt idx="1106">
                  <c:v>30.471</c:v>
                </c:pt>
                <c:pt idx="1107">
                  <c:v>30.495</c:v>
                </c:pt>
                <c:pt idx="1108">
                  <c:v>30.519</c:v>
                </c:pt>
                <c:pt idx="1109">
                  <c:v>30.543</c:v>
                </c:pt>
                <c:pt idx="1110">
                  <c:v>30.567</c:v>
                </c:pt>
                <c:pt idx="1111">
                  <c:v>30.591</c:v>
                </c:pt>
                <c:pt idx="1112">
                  <c:v>30.615</c:v>
                </c:pt>
                <c:pt idx="1113">
                  <c:v>30.639</c:v>
                </c:pt>
                <c:pt idx="1114">
                  <c:v>30.663</c:v>
                </c:pt>
                <c:pt idx="1115">
                  <c:v>30.687</c:v>
                </c:pt>
                <c:pt idx="1116">
                  <c:v>30.711</c:v>
                </c:pt>
                <c:pt idx="1117">
                  <c:v>30.735</c:v>
                </c:pt>
                <c:pt idx="1118">
                  <c:v>30.759</c:v>
                </c:pt>
                <c:pt idx="1119">
                  <c:v>30.783</c:v>
                </c:pt>
                <c:pt idx="1120">
                  <c:v>30.807</c:v>
                </c:pt>
                <c:pt idx="1121">
                  <c:v>30.831</c:v>
                </c:pt>
                <c:pt idx="1122">
                  <c:v>30.855</c:v>
                </c:pt>
                <c:pt idx="1123">
                  <c:v>30.879</c:v>
                </c:pt>
                <c:pt idx="1124">
                  <c:v>30.903</c:v>
                </c:pt>
                <c:pt idx="1125">
                  <c:v>30.927</c:v>
                </c:pt>
                <c:pt idx="1126">
                  <c:v>30.951</c:v>
                </c:pt>
                <c:pt idx="1127">
                  <c:v>30.975</c:v>
                </c:pt>
                <c:pt idx="1128">
                  <c:v>30.999</c:v>
                </c:pt>
                <c:pt idx="1129">
                  <c:v>31.023</c:v>
                </c:pt>
                <c:pt idx="1130">
                  <c:v>31.047</c:v>
                </c:pt>
                <c:pt idx="1131">
                  <c:v>31.071</c:v>
                </c:pt>
                <c:pt idx="1132">
                  <c:v>31.095</c:v>
                </c:pt>
                <c:pt idx="1133">
                  <c:v>31.119</c:v>
                </c:pt>
                <c:pt idx="1134">
                  <c:v>31.143</c:v>
                </c:pt>
                <c:pt idx="1135">
                  <c:v>31.167</c:v>
                </c:pt>
                <c:pt idx="1136">
                  <c:v>31.191</c:v>
                </c:pt>
                <c:pt idx="1137">
                  <c:v>31.215</c:v>
                </c:pt>
                <c:pt idx="1138">
                  <c:v>31.239</c:v>
                </c:pt>
                <c:pt idx="1139">
                  <c:v>31.263</c:v>
                </c:pt>
                <c:pt idx="1140">
                  <c:v>31.287</c:v>
                </c:pt>
                <c:pt idx="1141">
                  <c:v>31.311</c:v>
                </c:pt>
                <c:pt idx="1142">
                  <c:v>31.335</c:v>
                </c:pt>
                <c:pt idx="1143">
                  <c:v>31.359</c:v>
                </c:pt>
                <c:pt idx="1144">
                  <c:v>31.383</c:v>
                </c:pt>
                <c:pt idx="1145">
                  <c:v>31.407</c:v>
                </c:pt>
                <c:pt idx="1146">
                  <c:v>31.431</c:v>
                </c:pt>
                <c:pt idx="1147">
                  <c:v>31.455</c:v>
                </c:pt>
                <c:pt idx="1148">
                  <c:v>31.479</c:v>
                </c:pt>
                <c:pt idx="1149">
                  <c:v>31.503</c:v>
                </c:pt>
                <c:pt idx="1150">
                  <c:v>31.527</c:v>
                </c:pt>
                <c:pt idx="1151">
                  <c:v>31.551</c:v>
                </c:pt>
                <c:pt idx="1152">
                  <c:v>31.575</c:v>
                </c:pt>
                <c:pt idx="1153">
                  <c:v>31.599</c:v>
                </c:pt>
                <c:pt idx="1154">
                  <c:v>31.623</c:v>
                </c:pt>
                <c:pt idx="1155">
                  <c:v>31.647</c:v>
                </c:pt>
                <c:pt idx="1156">
                  <c:v>31.671</c:v>
                </c:pt>
                <c:pt idx="1157">
                  <c:v>31.695</c:v>
                </c:pt>
                <c:pt idx="1158">
                  <c:v>31.719</c:v>
                </c:pt>
                <c:pt idx="1159">
                  <c:v>31.743</c:v>
                </c:pt>
                <c:pt idx="1160">
                  <c:v>31.767</c:v>
                </c:pt>
                <c:pt idx="1161">
                  <c:v>31.791</c:v>
                </c:pt>
                <c:pt idx="1162">
                  <c:v>31.815</c:v>
                </c:pt>
                <c:pt idx="1163">
                  <c:v>31.839</c:v>
                </c:pt>
                <c:pt idx="1164">
                  <c:v>31.863</c:v>
                </c:pt>
                <c:pt idx="1165">
                  <c:v>31.887</c:v>
                </c:pt>
                <c:pt idx="1166">
                  <c:v>31.911</c:v>
                </c:pt>
                <c:pt idx="1167">
                  <c:v>31.935</c:v>
                </c:pt>
                <c:pt idx="1168">
                  <c:v>31.959</c:v>
                </c:pt>
                <c:pt idx="1169">
                  <c:v>31.983</c:v>
                </c:pt>
                <c:pt idx="1170">
                  <c:v>32.006</c:v>
                </c:pt>
                <c:pt idx="1171">
                  <c:v>32.031</c:v>
                </c:pt>
                <c:pt idx="1172">
                  <c:v>32.055</c:v>
                </c:pt>
                <c:pt idx="1173">
                  <c:v>32.079</c:v>
                </c:pt>
                <c:pt idx="1174">
                  <c:v>32.103</c:v>
                </c:pt>
                <c:pt idx="1175">
                  <c:v>32.127</c:v>
                </c:pt>
                <c:pt idx="1176">
                  <c:v>32.151</c:v>
                </c:pt>
                <c:pt idx="1177">
                  <c:v>32.174</c:v>
                </c:pt>
                <c:pt idx="1178">
                  <c:v>32.198</c:v>
                </c:pt>
                <c:pt idx="1179">
                  <c:v>32.223</c:v>
                </c:pt>
                <c:pt idx="1180">
                  <c:v>32.247</c:v>
                </c:pt>
                <c:pt idx="1181">
                  <c:v>32.271</c:v>
                </c:pt>
                <c:pt idx="1182">
                  <c:v>32.295</c:v>
                </c:pt>
                <c:pt idx="1183">
                  <c:v>32.319</c:v>
                </c:pt>
                <c:pt idx="1184">
                  <c:v>32.343</c:v>
                </c:pt>
                <c:pt idx="1185">
                  <c:v>32.366</c:v>
                </c:pt>
                <c:pt idx="1186">
                  <c:v>32.391</c:v>
                </c:pt>
                <c:pt idx="1187">
                  <c:v>32.415</c:v>
                </c:pt>
                <c:pt idx="1188">
                  <c:v>32.439</c:v>
                </c:pt>
                <c:pt idx="1189">
                  <c:v>32.463</c:v>
                </c:pt>
                <c:pt idx="1190">
                  <c:v>32.487</c:v>
                </c:pt>
                <c:pt idx="1191">
                  <c:v>32.511</c:v>
                </c:pt>
                <c:pt idx="1192">
                  <c:v>32.534</c:v>
                </c:pt>
                <c:pt idx="1193">
                  <c:v>32.535</c:v>
                </c:pt>
                <c:pt idx="1194">
                  <c:v>32.558</c:v>
                </c:pt>
                <c:pt idx="1195">
                  <c:v>32.583</c:v>
                </c:pt>
                <c:pt idx="1196">
                  <c:v>32.607</c:v>
                </c:pt>
                <c:pt idx="1197">
                  <c:v>32.631</c:v>
                </c:pt>
                <c:pt idx="1198">
                  <c:v>32.655</c:v>
                </c:pt>
                <c:pt idx="1199">
                  <c:v>32.679</c:v>
                </c:pt>
                <c:pt idx="1200">
                  <c:v>32.703</c:v>
                </c:pt>
                <c:pt idx="1201">
                  <c:v>32.727</c:v>
                </c:pt>
                <c:pt idx="1202">
                  <c:v>32.750</c:v>
                </c:pt>
                <c:pt idx="1203">
                  <c:v>32.775</c:v>
                </c:pt>
                <c:pt idx="1204">
                  <c:v>32.799</c:v>
                </c:pt>
                <c:pt idx="1205">
                  <c:v>32.823</c:v>
                </c:pt>
                <c:pt idx="1206">
                  <c:v>32.847</c:v>
                </c:pt>
                <c:pt idx="1207">
                  <c:v>32.871</c:v>
                </c:pt>
                <c:pt idx="1208">
                  <c:v>32.895</c:v>
                </c:pt>
                <c:pt idx="1209">
                  <c:v>32.919</c:v>
                </c:pt>
                <c:pt idx="1210">
                  <c:v>32.943</c:v>
                </c:pt>
                <c:pt idx="1211">
                  <c:v>32.967</c:v>
                </c:pt>
                <c:pt idx="1212">
                  <c:v>32.991</c:v>
                </c:pt>
                <c:pt idx="1213">
                  <c:v>33.015</c:v>
                </c:pt>
                <c:pt idx="1214">
                  <c:v>33.039</c:v>
                </c:pt>
                <c:pt idx="1215">
                  <c:v>33.063</c:v>
                </c:pt>
                <c:pt idx="1216">
                  <c:v>33.087</c:v>
                </c:pt>
                <c:pt idx="1217">
                  <c:v>33.111</c:v>
                </c:pt>
                <c:pt idx="1218">
                  <c:v>33.135</c:v>
                </c:pt>
                <c:pt idx="1219">
                  <c:v>33.159</c:v>
                </c:pt>
                <c:pt idx="1220">
                  <c:v>33.183</c:v>
                </c:pt>
                <c:pt idx="1221">
                  <c:v>33.207</c:v>
                </c:pt>
                <c:pt idx="1222">
                  <c:v>33.231</c:v>
                </c:pt>
                <c:pt idx="1223">
                  <c:v>33.255</c:v>
                </c:pt>
                <c:pt idx="1224">
                  <c:v>33.279</c:v>
                </c:pt>
                <c:pt idx="1225">
                  <c:v>33.303</c:v>
                </c:pt>
                <c:pt idx="1226">
                  <c:v>33.327</c:v>
                </c:pt>
                <c:pt idx="1227">
                  <c:v>33.351</c:v>
                </c:pt>
                <c:pt idx="1228">
                  <c:v>33.375</c:v>
                </c:pt>
                <c:pt idx="1229">
                  <c:v>33.399</c:v>
                </c:pt>
                <c:pt idx="1230">
                  <c:v>33.423</c:v>
                </c:pt>
                <c:pt idx="1231">
                  <c:v>33.447</c:v>
                </c:pt>
                <c:pt idx="1232">
                  <c:v>33.471</c:v>
                </c:pt>
                <c:pt idx="1233">
                  <c:v>33.495</c:v>
                </c:pt>
                <c:pt idx="1234">
                  <c:v>33.519</c:v>
                </c:pt>
                <c:pt idx="1235">
                  <c:v>33.543</c:v>
                </c:pt>
                <c:pt idx="1236">
                  <c:v>33.567</c:v>
                </c:pt>
                <c:pt idx="1237">
                  <c:v>33.591</c:v>
                </c:pt>
                <c:pt idx="1238">
                  <c:v>33.615</c:v>
                </c:pt>
                <c:pt idx="1239">
                  <c:v>33.639</c:v>
                </c:pt>
                <c:pt idx="1240">
                  <c:v>33.663</c:v>
                </c:pt>
                <c:pt idx="1241">
                  <c:v>33.687</c:v>
                </c:pt>
                <c:pt idx="1242">
                  <c:v>33.711</c:v>
                </c:pt>
                <c:pt idx="1243">
                  <c:v>33.735</c:v>
                </c:pt>
                <c:pt idx="1244">
                  <c:v>33.759</c:v>
                </c:pt>
                <c:pt idx="1245">
                  <c:v>33.783</c:v>
                </c:pt>
                <c:pt idx="1246">
                  <c:v>33.807</c:v>
                </c:pt>
                <c:pt idx="1247">
                  <c:v>33.831</c:v>
                </c:pt>
                <c:pt idx="1248">
                  <c:v>33.855</c:v>
                </c:pt>
                <c:pt idx="1249">
                  <c:v>33.879</c:v>
                </c:pt>
                <c:pt idx="1250">
                  <c:v>33.903</c:v>
                </c:pt>
                <c:pt idx="1251">
                  <c:v>33.927</c:v>
                </c:pt>
                <c:pt idx="1252">
                  <c:v>33.951</c:v>
                </c:pt>
                <c:pt idx="1253">
                  <c:v>33.975</c:v>
                </c:pt>
                <c:pt idx="1254">
                  <c:v>33.999</c:v>
                </c:pt>
                <c:pt idx="1255">
                  <c:v>34.023</c:v>
                </c:pt>
                <c:pt idx="1256">
                  <c:v>34.047</c:v>
                </c:pt>
                <c:pt idx="1257">
                  <c:v>34.071</c:v>
                </c:pt>
                <c:pt idx="1258">
                  <c:v>34.095</c:v>
                </c:pt>
                <c:pt idx="1259">
                  <c:v>34.119</c:v>
                </c:pt>
                <c:pt idx="1260">
                  <c:v>34.143</c:v>
                </c:pt>
                <c:pt idx="1261">
                  <c:v>34.167</c:v>
                </c:pt>
                <c:pt idx="1262">
                  <c:v>34.191</c:v>
                </c:pt>
                <c:pt idx="1263">
                  <c:v>34.215</c:v>
                </c:pt>
                <c:pt idx="1264">
                  <c:v>34.239</c:v>
                </c:pt>
                <c:pt idx="1265">
                  <c:v>34.263</c:v>
                </c:pt>
                <c:pt idx="1266">
                  <c:v>34.287</c:v>
                </c:pt>
                <c:pt idx="1267">
                  <c:v>34.311</c:v>
                </c:pt>
                <c:pt idx="1268">
                  <c:v>34.335</c:v>
                </c:pt>
                <c:pt idx="1269">
                  <c:v>34.359</c:v>
                </c:pt>
                <c:pt idx="1270">
                  <c:v>34.383</c:v>
                </c:pt>
                <c:pt idx="1271">
                  <c:v>34.407</c:v>
                </c:pt>
                <c:pt idx="1272">
                  <c:v>34.431</c:v>
                </c:pt>
                <c:pt idx="1273">
                  <c:v>34.455</c:v>
                </c:pt>
                <c:pt idx="1274">
                  <c:v>34.479</c:v>
                </c:pt>
                <c:pt idx="1275">
                  <c:v>34.503</c:v>
                </c:pt>
                <c:pt idx="1276">
                  <c:v>34.527</c:v>
                </c:pt>
                <c:pt idx="1277">
                  <c:v>34.551</c:v>
                </c:pt>
                <c:pt idx="1278">
                  <c:v>34.575</c:v>
                </c:pt>
                <c:pt idx="1279">
                  <c:v>34.599</c:v>
                </c:pt>
                <c:pt idx="1280">
                  <c:v>34.623</c:v>
                </c:pt>
                <c:pt idx="1281">
                  <c:v>34.647</c:v>
                </c:pt>
                <c:pt idx="1282">
                  <c:v>34.671</c:v>
                </c:pt>
                <c:pt idx="1283">
                  <c:v>34.695</c:v>
                </c:pt>
                <c:pt idx="1284">
                  <c:v>34.719</c:v>
                </c:pt>
                <c:pt idx="1285">
                  <c:v>34.743</c:v>
                </c:pt>
                <c:pt idx="1286">
                  <c:v>34.767</c:v>
                </c:pt>
                <c:pt idx="1287">
                  <c:v>34.791</c:v>
                </c:pt>
                <c:pt idx="1288">
                  <c:v>34.815</c:v>
                </c:pt>
                <c:pt idx="1289">
                  <c:v>34.839</c:v>
                </c:pt>
                <c:pt idx="1290">
                  <c:v>34.863</c:v>
                </c:pt>
                <c:pt idx="1291">
                  <c:v>34.887</c:v>
                </c:pt>
                <c:pt idx="1292">
                  <c:v>34.911</c:v>
                </c:pt>
                <c:pt idx="1293">
                  <c:v>34.935</c:v>
                </c:pt>
                <c:pt idx="1294">
                  <c:v>34.959</c:v>
                </c:pt>
                <c:pt idx="1295">
                  <c:v>34.983</c:v>
                </c:pt>
                <c:pt idx="1296">
                  <c:v>35.007</c:v>
                </c:pt>
                <c:pt idx="1297">
                  <c:v>35.031</c:v>
                </c:pt>
                <c:pt idx="1298">
                  <c:v>35.055</c:v>
                </c:pt>
                <c:pt idx="1299">
                  <c:v>35.079</c:v>
                </c:pt>
                <c:pt idx="1300">
                  <c:v>35.103</c:v>
                </c:pt>
                <c:pt idx="1301">
                  <c:v>35.127</c:v>
                </c:pt>
                <c:pt idx="1302">
                  <c:v>35.151</c:v>
                </c:pt>
                <c:pt idx="1303">
                  <c:v>35.175</c:v>
                </c:pt>
                <c:pt idx="1304">
                  <c:v>35.199</c:v>
                </c:pt>
                <c:pt idx="1305">
                  <c:v>35.223</c:v>
                </c:pt>
                <c:pt idx="1306">
                  <c:v>35.247</c:v>
                </c:pt>
                <c:pt idx="1307">
                  <c:v>35.271</c:v>
                </c:pt>
                <c:pt idx="1308">
                  <c:v>35.295</c:v>
                </c:pt>
                <c:pt idx="1309">
                  <c:v>35.319</c:v>
                </c:pt>
                <c:pt idx="1310">
                  <c:v>35.343</c:v>
                </c:pt>
                <c:pt idx="1311">
                  <c:v>35.367</c:v>
                </c:pt>
                <c:pt idx="1312">
                  <c:v>35.391</c:v>
                </c:pt>
                <c:pt idx="1313">
                  <c:v>35.415</c:v>
                </c:pt>
                <c:pt idx="1314">
                  <c:v>35.439</c:v>
                </c:pt>
                <c:pt idx="1315">
                  <c:v>35.463</c:v>
                </c:pt>
                <c:pt idx="1316">
                  <c:v>35.487</c:v>
                </c:pt>
                <c:pt idx="1317">
                  <c:v>35.511</c:v>
                </c:pt>
                <c:pt idx="1318">
                  <c:v>35.535</c:v>
                </c:pt>
                <c:pt idx="1319">
                  <c:v>35.559</c:v>
                </c:pt>
                <c:pt idx="1320">
                  <c:v>35.583</c:v>
                </c:pt>
                <c:pt idx="1321">
                  <c:v>35.607</c:v>
                </c:pt>
                <c:pt idx="1322">
                  <c:v>35.631</c:v>
                </c:pt>
                <c:pt idx="1323">
                  <c:v>35.655</c:v>
                </c:pt>
                <c:pt idx="1324">
                  <c:v>35.679</c:v>
                </c:pt>
                <c:pt idx="1325">
                  <c:v>35.703</c:v>
                </c:pt>
                <c:pt idx="1326">
                  <c:v>35.727</c:v>
                </c:pt>
                <c:pt idx="1327">
                  <c:v>35.751</c:v>
                </c:pt>
                <c:pt idx="1328">
                  <c:v>35.775</c:v>
                </c:pt>
                <c:pt idx="1329">
                  <c:v>35.799</c:v>
                </c:pt>
                <c:pt idx="1330">
                  <c:v>35.823</c:v>
                </c:pt>
                <c:pt idx="1331">
                  <c:v>35.847</c:v>
                </c:pt>
                <c:pt idx="1332">
                  <c:v>35.871</c:v>
                </c:pt>
                <c:pt idx="1333">
                  <c:v>35.895</c:v>
                </c:pt>
                <c:pt idx="1334">
                  <c:v>35.919</c:v>
                </c:pt>
                <c:pt idx="1335">
                  <c:v>35.943</c:v>
                </c:pt>
                <c:pt idx="1336">
                  <c:v>35.967</c:v>
                </c:pt>
                <c:pt idx="1337">
                  <c:v>35.991</c:v>
                </c:pt>
                <c:pt idx="1338">
                  <c:v>36.015</c:v>
                </c:pt>
                <c:pt idx="1339">
                  <c:v>36.039</c:v>
                </c:pt>
                <c:pt idx="1340">
                  <c:v>36.063</c:v>
                </c:pt>
                <c:pt idx="1341">
                  <c:v>36.087</c:v>
                </c:pt>
                <c:pt idx="1342">
                  <c:v>36.111</c:v>
                </c:pt>
                <c:pt idx="1343">
                  <c:v>36.135</c:v>
                </c:pt>
                <c:pt idx="1344">
                  <c:v>36.159</c:v>
                </c:pt>
                <c:pt idx="1345">
                  <c:v>36.183</c:v>
                </c:pt>
                <c:pt idx="1346">
                  <c:v>36.207</c:v>
                </c:pt>
                <c:pt idx="1347">
                  <c:v>36.231</c:v>
                </c:pt>
                <c:pt idx="1348">
                  <c:v>36.255</c:v>
                </c:pt>
                <c:pt idx="1349">
                  <c:v>36.279</c:v>
                </c:pt>
                <c:pt idx="1350">
                  <c:v>36.303</c:v>
                </c:pt>
                <c:pt idx="1351">
                  <c:v>36.327</c:v>
                </c:pt>
                <c:pt idx="1352">
                  <c:v>36.351</c:v>
                </c:pt>
                <c:pt idx="1353">
                  <c:v>36.375</c:v>
                </c:pt>
                <c:pt idx="1354">
                  <c:v>36.399</c:v>
                </c:pt>
                <c:pt idx="1355">
                  <c:v>36.423</c:v>
                </c:pt>
                <c:pt idx="1356">
                  <c:v>36.447</c:v>
                </c:pt>
                <c:pt idx="1357">
                  <c:v>36.471</c:v>
                </c:pt>
                <c:pt idx="1358">
                  <c:v>36.495</c:v>
                </c:pt>
                <c:pt idx="1359">
                  <c:v>36.519</c:v>
                </c:pt>
                <c:pt idx="1360">
                  <c:v>36.543</c:v>
                </c:pt>
                <c:pt idx="1361">
                  <c:v>36.567</c:v>
                </c:pt>
                <c:pt idx="1362">
                  <c:v>36.591</c:v>
                </c:pt>
                <c:pt idx="1363">
                  <c:v>36.615</c:v>
                </c:pt>
                <c:pt idx="1364">
                  <c:v>36.639</c:v>
                </c:pt>
                <c:pt idx="1365">
                  <c:v>36.663</c:v>
                </c:pt>
                <c:pt idx="1366">
                  <c:v>36.687</c:v>
                </c:pt>
                <c:pt idx="1367">
                  <c:v>36.711</c:v>
                </c:pt>
                <c:pt idx="1368">
                  <c:v>36.735</c:v>
                </c:pt>
                <c:pt idx="1369">
                  <c:v>36.759</c:v>
                </c:pt>
                <c:pt idx="1370">
                  <c:v>36.783</c:v>
                </c:pt>
                <c:pt idx="1371">
                  <c:v>36.807</c:v>
                </c:pt>
                <c:pt idx="1372">
                  <c:v>36.831</c:v>
                </c:pt>
                <c:pt idx="1373">
                  <c:v>36.855</c:v>
                </c:pt>
                <c:pt idx="1374">
                  <c:v>36.879</c:v>
                </c:pt>
                <c:pt idx="1375">
                  <c:v>36.903</c:v>
                </c:pt>
                <c:pt idx="1376">
                  <c:v>36.927</c:v>
                </c:pt>
                <c:pt idx="1377">
                  <c:v>36.951</c:v>
                </c:pt>
                <c:pt idx="1378">
                  <c:v>36.975</c:v>
                </c:pt>
                <c:pt idx="1379">
                  <c:v>36.999</c:v>
                </c:pt>
                <c:pt idx="1380">
                  <c:v>37.023</c:v>
                </c:pt>
                <c:pt idx="1381">
                  <c:v>37.047</c:v>
                </c:pt>
                <c:pt idx="1382">
                  <c:v>37.071</c:v>
                </c:pt>
                <c:pt idx="1383">
                  <c:v>37.095</c:v>
                </c:pt>
                <c:pt idx="1384">
                  <c:v>37.119</c:v>
                </c:pt>
                <c:pt idx="1385">
                  <c:v>37.143</c:v>
                </c:pt>
                <c:pt idx="1386">
                  <c:v>37.167</c:v>
                </c:pt>
                <c:pt idx="1387">
                  <c:v>37.191</c:v>
                </c:pt>
                <c:pt idx="1388">
                  <c:v>37.215</c:v>
                </c:pt>
                <c:pt idx="1389">
                  <c:v>37.239</c:v>
                </c:pt>
                <c:pt idx="1390">
                  <c:v>37.263</c:v>
                </c:pt>
                <c:pt idx="1391">
                  <c:v>37.287</c:v>
                </c:pt>
                <c:pt idx="1392">
                  <c:v>37.311</c:v>
                </c:pt>
                <c:pt idx="1393">
                  <c:v>37.335</c:v>
                </c:pt>
                <c:pt idx="1394">
                  <c:v>37.359</c:v>
                </c:pt>
                <c:pt idx="1395">
                  <c:v>37.383</c:v>
                </c:pt>
                <c:pt idx="1396">
                  <c:v>37.407</c:v>
                </c:pt>
                <c:pt idx="1397">
                  <c:v>37.431</c:v>
                </c:pt>
                <c:pt idx="1398">
                  <c:v>37.455</c:v>
                </c:pt>
                <c:pt idx="1399">
                  <c:v>37.479</c:v>
                </c:pt>
                <c:pt idx="1400">
                  <c:v>37.503</c:v>
                </c:pt>
                <c:pt idx="1401">
                  <c:v>37.527</c:v>
                </c:pt>
                <c:pt idx="1402">
                  <c:v>37.551</c:v>
                </c:pt>
                <c:pt idx="1403">
                  <c:v>37.575</c:v>
                </c:pt>
                <c:pt idx="1404">
                  <c:v>37.599</c:v>
                </c:pt>
                <c:pt idx="1405">
                  <c:v>37.623</c:v>
                </c:pt>
                <c:pt idx="1406">
                  <c:v>37.647</c:v>
                </c:pt>
                <c:pt idx="1407">
                  <c:v>37.671</c:v>
                </c:pt>
                <c:pt idx="1408">
                  <c:v>37.695</c:v>
                </c:pt>
                <c:pt idx="1409">
                  <c:v>37.719</c:v>
                </c:pt>
                <c:pt idx="1410">
                  <c:v>37.743</c:v>
                </c:pt>
                <c:pt idx="1411">
                  <c:v>37.767</c:v>
                </c:pt>
                <c:pt idx="1412">
                  <c:v>37.791</c:v>
                </c:pt>
                <c:pt idx="1413">
                  <c:v>37.815</c:v>
                </c:pt>
                <c:pt idx="1414">
                  <c:v>37.839</c:v>
                </c:pt>
                <c:pt idx="1415">
                  <c:v>37.863</c:v>
                </c:pt>
                <c:pt idx="1416">
                  <c:v>37.887</c:v>
                </c:pt>
                <c:pt idx="1417">
                  <c:v>37.911</c:v>
                </c:pt>
                <c:pt idx="1418">
                  <c:v>37.935</c:v>
                </c:pt>
                <c:pt idx="1419">
                  <c:v>37.959</c:v>
                </c:pt>
                <c:pt idx="1420">
                  <c:v>37.983</c:v>
                </c:pt>
                <c:pt idx="1421">
                  <c:v>38.007</c:v>
                </c:pt>
                <c:pt idx="1422">
                  <c:v>38.031</c:v>
                </c:pt>
                <c:pt idx="1423">
                  <c:v>38.055</c:v>
                </c:pt>
                <c:pt idx="1424">
                  <c:v>38.079</c:v>
                </c:pt>
                <c:pt idx="1425">
                  <c:v>38.103</c:v>
                </c:pt>
                <c:pt idx="1426">
                  <c:v>38.127</c:v>
                </c:pt>
                <c:pt idx="1427">
                  <c:v>38.151</c:v>
                </c:pt>
                <c:pt idx="1428">
                  <c:v>38.175</c:v>
                </c:pt>
                <c:pt idx="1429">
                  <c:v>38.199</c:v>
                </c:pt>
                <c:pt idx="1430">
                  <c:v>38.223</c:v>
                </c:pt>
                <c:pt idx="1431">
                  <c:v>38.247</c:v>
                </c:pt>
                <c:pt idx="1432">
                  <c:v>38.271</c:v>
                </c:pt>
                <c:pt idx="1433">
                  <c:v>38.295</c:v>
                </c:pt>
                <c:pt idx="1434">
                  <c:v>38.319</c:v>
                </c:pt>
                <c:pt idx="1435">
                  <c:v>38.343</c:v>
                </c:pt>
                <c:pt idx="1436">
                  <c:v>38.367</c:v>
                </c:pt>
                <c:pt idx="1437">
                  <c:v>38.391</c:v>
                </c:pt>
                <c:pt idx="1438">
                  <c:v>38.415</c:v>
                </c:pt>
                <c:pt idx="1439">
                  <c:v>40.287</c:v>
                </c:pt>
                <c:pt idx="1440">
                  <c:v>40.311</c:v>
                </c:pt>
                <c:pt idx="1441">
                  <c:v>40.335</c:v>
                </c:pt>
                <c:pt idx="1442">
                  <c:v>40.359</c:v>
                </c:pt>
                <c:pt idx="1443">
                  <c:v>40.383</c:v>
                </c:pt>
                <c:pt idx="1444">
                  <c:v>40.407</c:v>
                </c:pt>
                <c:pt idx="1445">
                  <c:v>40.431</c:v>
                </c:pt>
                <c:pt idx="1446">
                  <c:v>40.455</c:v>
                </c:pt>
                <c:pt idx="1447">
                  <c:v>40.479</c:v>
                </c:pt>
                <c:pt idx="1448">
                  <c:v>40.503</c:v>
                </c:pt>
                <c:pt idx="1449">
                  <c:v>40.527</c:v>
                </c:pt>
                <c:pt idx="1450">
                  <c:v>40.551</c:v>
                </c:pt>
                <c:pt idx="1451">
                  <c:v>40.575</c:v>
                </c:pt>
                <c:pt idx="1452">
                  <c:v>40.599</c:v>
                </c:pt>
                <c:pt idx="1453">
                  <c:v>40.623</c:v>
                </c:pt>
                <c:pt idx="1454">
                  <c:v>40.647</c:v>
                </c:pt>
                <c:pt idx="1455">
                  <c:v>40.671</c:v>
                </c:pt>
                <c:pt idx="1456">
                  <c:v>40.695</c:v>
                </c:pt>
                <c:pt idx="1457">
                  <c:v>40.719</c:v>
                </c:pt>
                <c:pt idx="1458">
                  <c:v>40.743</c:v>
                </c:pt>
                <c:pt idx="1459">
                  <c:v>40.767</c:v>
                </c:pt>
                <c:pt idx="1460">
                  <c:v>40.791</c:v>
                </c:pt>
                <c:pt idx="1461">
                  <c:v>40.815</c:v>
                </c:pt>
                <c:pt idx="1462">
                  <c:v>40.839</c:v>
                </c:pt>
                <c:pt idx="1463">
                  <c:v>40.863</c:v>
                </c:pt>
                <c:pt idx="1464">
                  <c:v>40.887</c:v>
                </c:pt>
                <c:pt idx="1465">
                  <c:v>40.911</c:v>
                </c:pt>
                <c:pt idx="1466">
                  <c:v>40.935</c:v>
                </c:pt>
                <c:pt idx="1467">
                  <c:v>40.959</c:v>
                </c:pt>
                <c:pt idx="1468">
                  <c:v>40.983</c:v>
                </c:pt>
                <c:pt idx="1469">
                  <c:v>41.007</c:v>
                </c:pt>
                <c:pt idx="1470">
                  <c:v>41.031</c:v>
                </c:pt>
                <c:pt idx="1471">
                  <c:v>41.055</c:v>
                </c:pt>
                <c:pt idx="1472">
                  <c:v>41.079</c:v>
                </c:pt>
                <c:pt idx="1473">
                  <c:v>41.103</c:v>
                </c:pt>
                <c:pt idx="1474">
                  <c:v>41.127</c:v>
                </c:pt>
                <c:pt idx="1475">
                  <c:v>41.151</c:v>
                </c:pt>
                <c:pt idx="1476">
                  <c:v>41.175</c:v>
                </c:pt>
                <c:pt idx="1477">
                  <c:v>41.199</c:v>
                </c:pt>
                <c:pt idx="1478">
                  <c:v>41.223</c:v>
                </c:pt>
                <c:pt idx="1479">
                  <c:v>41.247</c:v>
                </c:pt>
                <c:pt idx="1480">
                  <c:v>41.271</c:v>
                </c:pt>
                <c:pt idx="1481">
                  <c:v>41.295</c:v>
                </c:pt>
                <c:pt idx="1482">
                  <c:v>41.319</c:v>
                </c:pt>
                <c:pt idx="1483">
                  <c:v>41.343</c:v>
                </c:pt>
                <c:pt idx="1484">
                  <c:v>41.367</c:v>
                </c:pt>
                <c:pt idx="1485">
                  <c:v>41.391</c:v>
                </c:pt>
                <c:pt idx="1486">
                  <c:v>41.415</c:v>
                </c:pt>
                <c:pt idx="1487">
                  <c:v>41.439</c:v>
                </c:pt>
                <c:pt idx="1488">
                  <c:v>41.463</c:v>
                </c:pt>
                <c:pt idx="1489">
                  <c:v>41.487</c:v>
                </c:pt>
                <c:pt idx="1490">
                  <c:v>41.511</c:v>
                </c:pt>
                <c:pt idx="1491">
                  <c:v>41.535</c:v>
                </c:pt>
                <c:pt idx="1492">
                  <c:v>41.559</c:v>
                </c:pt>
                <c:pt idx="1493">
                  <c:v>41.583</c:v>
                </c:pt>
                <c:pt idx="1494">
                  <c:v>41.607</c:v>
                </c:pt>
                <c:pt idx="1495">
                  <c:v>41.631</c:v>
                </c:pt>
                <c:pt idx="1496">
                  <c:v>41.655</c:v>
                </c:pt>
                <c:pt idx="1497">
                  <c:v>41.679</c:v>
                </c:pt>
                <c:pt idx="1498">
                  <c:v>41.703</c:v>
                </c:pt>
                <c:pt idx="1499">
                  <c:v>41.727</c:v>
                </c:pt>
                <c:pt idx="1500">
                  <c:v>41.751</c:v>
                </c:pt>
                <c:pt idx="1501">
                  <c:v>41.775</c:v>
                </c:pt>
                <c:pt idx="1502">
                  <c:v>41.799</c:v>
                </c:pt>
                <c:pt idx="1503">
                  <c:v>41.823</c:v>
                </c:pt>
                <c:pt idx="1504">
                  <c:v>41.847</c:v>
                </c:pt>
                <c:pt idx="1505">
                  <c:v>41.871</c:v>
                </c:pt>
                <c:pt idx="1506">
                  <c:v>41.895</c:v>
                </c:pt>
                <c:pt idx="1507">
                  <c:v>41.919</c:v>
                </c:pt>
                <c:pt idx="1508">
                  <c:v>41.943</c:v>
                </c:pt>
                <c:pt idx="1509">
                  <c:v>41.967</c:v>
                </c:pt>
                <c:pt idx="1510">
                  <c:v>41.991</c:v>
                </c:pt>
                <c:pt idx="1511">
                  <c:v>42.015</c:v>
                </c:pt>
                <c:pt idx="1512">
                  <c:v>42.039</c:v>
                </c:pt>
                <c:pt idx="1513">
                  <c:v>42.063</c:v>
                </c:pt>
                <c:pt idx="1514">
                  <c:v>42.087</c:v>
                </c:pt>
                <c:pt idx="1515">
                  <c:v>42.111</c:v>
                </c:pt>
                <c:pt idx="1516">
                  <c:v>42.135</c:v>
                </c:pt>
                <c:pt idx="1517">
                  <c:v>42.159</c:v>
                </c:pt>
                <c:pt idx="1518">
                  <c:v>42.183</c:v>
                </c:pt>
                <c:pt idx="1519">
                  <c:v>42.207</c:v>
                </c:pt>
                <c:pt idx="1520">
                  <c:v>42.231</c:v>
                </c:pt>
                <c:pt idx="1521">
                  <c:v>42.255</c:v>
                </c:pt>
              </c:strCache>
            </c:strRef>
          </c:cat>
          <c:val>
            <c:numRef>
              <c:f>'2025622 201520'!$J$2:$J$1522</c:f>
              <c:numCache>
                <c:formatCode>0.000</c:formatCode>
                <c:ptCount val="1521"/>
                <c:pt idx="1">
                  <c:v>-87.765775620937305</c:v>
                </c:pt>
                <c:pt idx="2">
                  <c:v>-86.740545928478198</c:v>
                </c:pt>
                <c:pt idx="3">
                  <c:v>-84.2008367180824</c:v>
                </c:pt>
                <c:pt idx="4">
                  <c:v>-80.539062619209304</c:v>
                </c:pt>
                <c:pt idx="5">
                  <c:v>-76.635226607322707</c:v>
                </c:pt>
                <c:pt idx="6">
                  <c:v>-72.7317631244659</c:v>
                </c:pt>
                <c:pt idx="7">
                  <c:v>-68.829499185085297</c:v>
                </c:pt>
                <c:pt idx="8">
                  <c:v>-64.925059676170306</c:v>
                </c:pt>
                <c:pt idx="9">
                  <c:v>-61.021156609058401</c:v>
                </c:pt>
                <c:pt idx="10">
                  <c:v>-57.117749005556099</c:v>
                </c:pt>
                <c:pt idx="11">
                  <c:v>-53.212769329547903</c:v>
                </c:pt>
                <c:pt idx="12">
                  <c:v>-49.308229237794897</c:v>
                </c:pt>
                <c:pt idx="13">
                  <c:v>-45.404445379972501</c:v>
                </c:pt>
                <c:pt idx="14">
                  <c:v>-41.499573737382903</c:v>
                </c:pt>
                <c:pt idx="15">
                  <c:v>-37.594560533761999</c:v>
                </c:pt>
                <c:pt idx="16">
                  <c:v>-33.689472824335098</c:v>
                </c:pt>
                <c:pt idx="17">
                  <c:v>-29.7846104949713</c:v>
                </c:pt>
                <c:pt idx="18">
                  <c:v>-25.879241526126901</c:v>
                </c:pt>
                <c:pt idx="19">
                  <c:v>-22.078830748796499</c:v>
                </c:pt>
                <c:pt idx="20">
                  <c:v>-19.6216534823179</c:v>
                </c:pt>
                <c:pt idx="21">
                  <c:v>-19.0901197493076</c:v>
                </c:pt>
                <c:pt idx="22">
                  <c:v>-19.870981574058501</c:v>
                </c:pt>
                <c:pt idx="23">
                  <c:v>-22.117855027318001</c:v>
                </c:pt>
                <c:pt idx="24">
                  <c:v>-24.507878348231301</c:v>
                </c:pt>
                <c:pt idx="25">
                  <c:v>-26.764960959553701</c:v>
                </c:pt>
                <c:pt idx="26">
                  <c:v>-28.538456186652201</c:v>
                </c:pt>
                <c:pt idx="27">
                  <c:v>-30.893377959728198</c:v>
                </c:pt>
                <c:pt idx="28">
                  <c:v>-33.2588143646717</c:v>
                </c:pt>
                <c:pt idx="29">
                  <c:v>-35.647969692945502</c:v>
                </c:pt>
                <c:pt idx="30">
                  <c:v>-38.097858428955099</c:v>
                </c:pt>
                <c:pt idx="31">
                  <c:v>-40.538825094699902</c:v>
                </c:pt>
                <c:pt idx="32">
                  <c:v>-43.014500290155397</c:v>
                </c:pt>
                <c:pt idx="33">
                  <c:v>-45.5042868852615</c:v>
                </c:pt>
                <c:pt idx="34">
                  <c:v>-47.585096210241304</c:v>
                </c:pt>
                <c:pt idx="35">
                  <c:v>-49.063023179769502</c:v>
                </c:pt>
                <c:pt idx="36">
                  <c:v>-51.511805504560499</c:v>
                </c:pt>
                <c:pt idx="37">
                  <c:v>-54.1107282042503</c:v>
                </c:pt>
                <c:pt idx="38">
                  <c:v>-56.697886437177701</c:v>
                </c:pt>
                <c:pt idx="39">
                  <c:v>-59.285070747137098</c:v>
                </c:pt>
                <c:pt idx="40">
                  <c:v>-61.872247606515899</c:v>
                </c:pt>
                <c:pt idx="41">
                  <c:v>-64.459428191184998</c:v>
                </c:pt>
                <c:pt idx="42">
                  <c:v>-67.046597599983201</c:v>
                </c:pt>
                <c:pt idx="43">
                  <c:v>-69.633819162845597</c:v>
                </c:pt>
                <c:pt idx="44">
                  <c:v>-72.220928966999097</c:v>
                </c:pt>
                <c:pt idx="45">
                  <c:v>-74.808187782764406</c:v>
                </c:pt>
                <c:pt idx="46">
                  <c:v>-77.413439750671401</c:v>
                </c:pt>
                <c:pt idx="47">
                  <c:v>-80.211684107780499</c:v>
                </c:pt>
                <c:pt idx="48">
                  <c:v>-84.037311375141101</c:v>
                </c:pt>
                <c:pt idx="49">
                  <c:v>-88.353939354419694</c:v>
                </c:pt>
                <c:pt idx="50">
                  <c:v>-92.7118137478828</c:v>
                </c:pt>
                <c:pt idx="51">
                  <c:v>-97.069904208183303</c:v>
                </c:pt>
                <c:pt idx="52">
                  <c:v>-101.42581909894901</c:v>
                </c:pt>
                <c:pt idx="53">
                  <c:v>-105.782948434353</c:v>
                </c:pt>
                <c:pt idx="54">
                  <c:v>-110.14037579298</c:v>
                </c:pt>
                <c:pt idx="55">
                  <c:v>-114.49684202671099</c:v>
                </c:pt>
                <c:pt idx="56">
                  <c:v>-118.83107572794</c:v>
                </c:pt>
                <c:pt idx="57">
                  <c:v>-122.796311974525</c:v>
                </c:pt>
                <c:pt idx="58">
                  <c:v>-125.335320830345</c:v>
                </c:pt>
                <c:pt idx="59">
                  <c:v>-126.13433599472</c:v>
                </c:pt>
                <c:pt idx="60">
                  <c:v>-125.355511903763</c:v>
                </c:pt>
                <c:pt idx="61">
                  <c:v>-122.76572734117499</c:v>
                </c:pt>
                <c:pt idx="62">
                  <c:v>-119.245395064354</c:v>
                </c:pt>
                <c:pt idx="63">
                  <c:v>-115.71754515171099</c:v>
                </c:pt>
                <c:pt idx="64">
                  <c:v>-112.18962073326099</c:v>
                </c:pt>
                <c:pt idx="65">
                  <c:v>-108.66166651248901</c:v>
                </c:pt>
                <c:pt idx="66">
                  <c:v>-105.133652687073</c:v>
                </c:pt>
                <c:pt idx="67">
                  <c:v>-101.605631411076</c:v>
                </c:pt>
                <c:pt idx="68">
                  <c:v>-98.077595233917194</c:v>
                </c:pt>
                <c:pt idx="69">
                  <c:v>-94.549648463726001</c:v>
                </c:pt>
                <c:pt idx="70">
                  <c:v>-91.008774936199202</c:v>
                </c:pt>
                <c:pt idx="71">
                  <c:v>-87.4407514929771</c:v>
                </c:pt>
                <c:pt idx="72">
                  <c:v>-83.855502307414994</c:v>
                </c:pt>
                <c:pt idx="73">
                  <c:v>-80.510355532169299</c:v>
                </c:pt>
                <c:pt idx="74">
                  <c:v>-77.099606394767804</c:v>
                </c:pt>
                <c:pt idx="75">
                  <c:v>-73.687449097633404</c:v>
                </c:pt>
                <c:pt idx="76">
                  <c:v>-70.260129868984194</c:v>
                </c:pt>
                <c:pt idx="77">
                  <c:v>-66.8528378009796</c:v>
                </c:pt>
                <c:pt idx="78">
                  <c:v>-63.5806247591972</c:v>
                </c:pt>
                <c:pt idx="79">
                  <c:v>-60.410473495721803</c:v>
                </c:pt>
                <c:pt idx="80">
                  <c:v>-57.2407878935337</c:v>
                </c:pt>
                <c:pt idx="81">
                  <c:v>-54.086349904537201</c:v>
                </c:pt>
                <c:pt idx="82">
                  <c:v>-51.113713532686198</c:v>
                </c:pt>
                <c:pt idx="83">
                  <c:v>-48.250168561935403</c:v>
                </c:pt>
                <c:pt idx="84">
                  <c:v>-45.387074351310702</c:v>
                </c:pt>
                <c:pt idx="85">
                  <c:v>-42.529318481683703</c:v>
                </c:pt>
                <c:pt idx="86">
                  <c:v>-39.818566292524302</c:v>
                </c:pt>
                <c:pt idx="87">
                  <c:v>-37.241678684949903</c:v>
                </c:pt>
                <c:pt idx="88">
                  <c:v>-34.660119563341098</c:v>
                </c:pt>
                <c:pt idx="89">
                  <c:v>-32.1243703365326</c:v>
                </c:pt>
                <c:pt idx="90">
                  <c:v>-29.645875096321099</c:v>
                </c:pt>
                <c:pt idx="91">
                  <c:v>-27.2241197526455</c:v>
                </c:pt>
                <c:pt idx="92">
                  <c:v>-24.821585044264801</c:v>
                </c:pt>
                <c:pt idx="93">
                  <c:v>-22.612493485212301</c:v>
                </c:pt>
                <c:pt idx="94">
                  <c:v>-21.3441755622625</c:v>
                </c:pt>
                <c:pt idx="95">
                  <c:v>-21.678766235709201</c:v>
                </c:pt>
                <c:pt idx="96">
                  <c:v>-23.348160088062301</c:v>
                </c:pt>
                <c:pt idx="97">
                  <c:v>-25.982011109590498</c:v>
                </c:pt>
                <c:pt idx="98">
                  <c:v>-28.629915788769701</c:v>
                </c:pt>
                <c:pt idx="99">
                  <c:v>-31.277358531951901</c:v>
                </c:pt>
                <c:pt idx="100">
                  <c:v>-33.969413489103303</c:v>
                </c:pt>
                <c:pt idx="101">
                  <c:v>-36.882929503917701</c:v>
                </c:pt>
                <c:pt idx="102">
                  <c:v>-39.861373603343999</c:v>
                </c:pt>
                <c:pt idx="103">
                  <c:v>-42.842660099268002</c:v>
                </c:pt>
                <c:pt idx="104">
                  <c:v>-45.8432324230671</c:v>
                </c:pt>
                <c:pt idx="105">
                  <c:v>-49.057394266128497</c:v>
                </c:pt>
                <c:pt idx="106">
                  <c:v>-52.3559153079987</c:v>
                </c:pt>
                <c:pt idx="107">
                  <c:v>-55.656112730503096</c:v>
                </c:pt>
                <c:pt idx="108">
                  <c:v>-58.931365609168999</c:v>
                </c:pt>
                <c:pt idx="109">
                  <c:v>-62.353629618883097</c:v>
                </c:pt>
                <c:pt idx="110">
                  <c:v>-65.831646323203998</c:v>
                </c:pt>
                <c:pt idx="111">
                  <c:v>-69.356694817543001</c:v>
                </c:pt>
                <c:pt idx="112">
                  <c:v>-72.888158261775999</c:v>
                </c:pt>
                <c:pt idx="113">
                  <c:v>-76.490804553031893</c:v>
                </c:pt>
                <c:pt idx="114">
                  <c:v>-80.137990415096297</c:v>
                </c:pt>
                <c:pt idx="115">
                  <c:v>-83.813443779945402</c:v>
                </c:pt>
                <c:pt idx="116">
                  <c:v>-87.491810321807904</c:v>
                </c:pt>
                <c:pt idx="117">
                  <c:v>-91.213971376419096</c:v>
                </c:pt>
                <c:pt idx="118">
                  <c:v>-94.993181526660905</c:v>
                </c:pt>
                <c:pt idx="119">
                  <c:v>-98.783515393734007</c:v>
                </c:pt>
                <c:pt idx="120">
                  <c:v>-102.573916316032</c:v>
                </c:pt>
                <c:pt idx="121">
                  <c:v>-106.371276080608</c:v>
                </c:pt>
                <c:pt idx="122">
                  <c:v>-110.171474516392</c:v>
                </c:pt>
                <c:pt idx="123">
                  <c:v>-113.999560475349</c:v>
                </c:pt>
                <c:pt idx="124">
                  <c:v>-117.834001779556</c:v>
                </c:pt>
                <c:pt idx="125">
                  <c:v>-121.66840583086</c:v>
                </c:pt>
                <c:pt idx="126">
                  <c:v>-125.502809882164</c:v>
                </c:pt>
                <c:pt idx="127">
                  <c:v>-129.33719158172599</c:v>
                </c:pt>
                <c:pt idx="128">
                  <c:v>-133.17154347896599</c:v>
                </c:pt>
                <c:pt idx="129">
                  <c:v>-137.00589537620499</c:v>
                </c:pt>
                <c:pt idx="130">
                  <c:v>-140.84018766880001</c:v>
                </c:pt>
                <c:pt idx="131">
                  <c:v>-144.67452466487899</c:v>
                </c:pt>
                <c:pt idx="132">
                  <c:v>-148.55414628982501</c:v>
                </c:pt>
                <c:pt idx="133">
                  <c:v>-152.831614017487</c:v>
                </c:pt>
                <c:pt idx="134">
                  <c:v>-157.03758597373999</c:v>
                </c:pt>
                <c:pt idx="135">
                  <c:v>-161.13802790641799</c:v>
                </c:pt>
                <c:pt idx="136">
                  <c:v>-165.14007747173301</c:v>
                </c:pt>
                <c:pt idx="137">
                  <c:v>-166.66522622108499</c:v>
                </c:pt>
                <c:pt idx="138">
                  <c:v>-165.09526968002299</c:v>
                </c:pt>
                <c:pt idx="139">
                  <c:v>-161.893397569656</c:v>
                </c:pt>
                <c:pt idx="140">
                  <c:v>-157.92566537857101</c:v>
                </c:pt>
                <c:pt idx="141">
                  <c:v>-153.95753085613299</c:v>
                </c:pt>
                <c:pt idx="142">
                  <c:v>-149.98938143253301</c:v>
                </c:pt>
                <c:pt idx="143">
                  <c:v>-146.021217107773</c:v>
                </c:pt>
                <c:pt idx="144">
                  <c:v>-142.05302298069</c:v>
                </c:pt>
                <c:pt idx="145">
                  <c:v>-138.084843754768</c:v>
                </c:pt>
                <c:pt idx="146">
                  <c:v>-134.116649627686</c:v>
                </c:pt>
                <c:pt idx="147">
                  <c:v>-130.14794886112199</c:v>
                </c:pt>
                <c:pt idx="148">
                  <c:v>-126.172304153442</c:v>
                </c:pt>
                <c:pt idx="149">
                  <c:v>-122.188284993172</c:v>
                </c:pt>
                <c:pt idx="150">
                  <c:v>-118.28491091728201</c:v>
                </c:pt>
                <c:pt idx="151">
                  <c:v>-114.34243619442</c:v>
                </c:pt>
                <c:pt idx="152">
                  <c:v>-110.451586544514</c:v>
                </c:pt>
                <c:pt idx="153">
                  <c:v>-106.514394283295</c:v>
                </c:pt>
                <c:pt idx="154">
                  <c:v>-102.576225996017</c:v>
                </c:pt>
                <c:pt idx="155">
                  <c:v>-98.660305142402606</c:v>
                </c:pt>
                <c:pt idx="156">
                  <c:v>-94.783298671245603</c:v>
                </c:pt>
                <c:pt idx="157">
                  <c:v>-90.916626155376406</c:v>
                </c:pt>
                <c:pt idx="158">
                  <c:v>-87.049923837184906</c:v>
                </c:pt>
                <c:pt idx="159">
                  <c:v>-83.204992115497603</c:v>
                </c:pt>
                <c:pt idx="160">
                  <c:v>-79.408906400203705</c:v>
                </c:pt>
                <c:pt idx="161">
                  <c:v>-75.641244649887099</c:v>
                </c:pt>
                <c:pt idx="162">
                  <c:v>-71.873575448989897</c:v>
                </c:pt>
                <c:pt idx="163">
                  <c:v>-68.126969039440198</c:v>
                </c:pt>
                <c:pt idx="164">
                  <c:v>-64.461223781108899</c:v>
                </c:pt>
                <c:pt idx="165">
                  <c:v>-60.837268829345703</c:v>
                </c:pt>
                <c:pt idx="166">
                  <c:v>-57.211708277463899</c:v>
                </c:pt>
                <c:pt idx="167">
                  <c:v>-53.590152412652998</c:v>
                </c:pt>
                <c:pt idx="168">
                  <c:v>-50.119820982217803</c:v>
                </c:pt>
                <c:pt idx="169">
                  <c:v>-46.741992235183702</c:v>
                </c:pt>
                <c:pt idx="170">
                  <c:v>-43.329682201147101</c:v>
                </c:pt>
                <c:pt idx="171">
                  <c:v>-39.9193465709686</c:v>
                </c:pt>
                <c:pt idx="172">
                  <c:v>-36.738846451044097</c:v>
                </c:pt>
                <c:pt idx="173">
                  <c:v>-33.660378307104097</c:v>
                </c:pt>
                <c:pt idx="174">
                  <c:v>-30.716162174940099</c:v>
                </c:pt>
                <c:pt idx="175">
                  <c:v>-28.274655342102101</c:v>
                </c:pt>
                <c:pt idx="176">
                  <c:v>-27.037126943469001</c:v>
                </c:pt>
                <c:pt idx="177">
                  <c:v>-26.4758933335543</c:v>
                </c:pt>
                <c:pt idx="178">
                  <c:v>-26.352979242801698</c:v>
                </c:pt>
                <c:pt idx="179">
                  <c:v>-26.7579387873411</c:v>
                </c:pt>
                <c:pt idx="180">
                  <c:v>-27.571098878979701</c:v>
                </c:pt>
                <c:pt idx="181">
                  <c:v>-28.3746179193258</c:v>
                </c:pt>
                <c:pt idx="182">
                  <c:v>-29.139205813407902</c:v>
                </c:pt>
                <c:pt idx="183">
                  <c:v>-30.3842891007662</c:v>
                </c:pt>
                <c:pt idx="184">
                  <c:v>-32.614205032587101</c:v>
                </c:pt>
                <c:pt idx="185">
                  <c:v>-35.9372347593307</c:v>
                </c:pt>
                <c:pt idx="186">
                  <c:v>-39.508242160081899</c:v>
                </c:pt>
                <c:pt idx="187">
                  <c:v>-43.0718585848808</c:v>
                </c:pt>
                <c:pt idx="188">
                  <c:v>-46.7438288033009</c:v>
                </c:pt>
                <c:pt idx="189">
                  <c:v>-50.479415804147699</c:v>
                </c:pt>
                <c:pt idx="190">
                  <c:v>-54.245308041572599</c:v>
                </c:pt>
                <c:pt idx="191">
                  <c:v>-57.976923882961302</c:v>
                </c:pt>
                <c:pt idx="192">
                  <c:v>-61.796326190233202</c:v>
                </c:pt>
                <c:pt idx="193">
                  <c:v>-65.618008375167804</c:v>
                </c:pt>
                <c:pt idx="194">
                  <c:v>-69.502361118793502</c:v>
                </c:pt>
                <c:pt idx="195">
                  <c:v>-73.388747870922103</c:v>
                </c:pt>
                <c:pt idx="196">
                  <c:v>-77.3123055696487</c:v>
                </c:pt>
                <c:pt idx="197">
                  <c:v>-81.241689622402205</c:v>
                </c:pt>
                <c:pt idx="198">
                  <c:v>-85.201568901538806</c:v>
                </c:pt>
                <c:pt idx="199">
                  <c:v>-89.171439409255996</c:v>
                </c:pt>
                <c:pt idx="200">
                  <c:v>-93.163780868053394</c:v>
                </c:pt>
                <c:pt idx="201">
                  <c:v>-97.189821302890806</c:v>
                </c:pt>
                <c:pt idx="202">
                  <c:v>-101.21688991785</c:v>
                </c:pt>
                <c:pt idx="203">
                  <c:v>-105.24406284093899</c:v>
                </c:pt>
                <c:pt idx="204">
                  <c:v>-109.28560048341799</c:v>
                </c:pt>
                <c:pt idx="205">
                  <c:v>-113.349109888077</c:v>
                </c:pt>
                <c:pt idx="206">
                  <c:v>-117.417879402637</c:v>
                </c:pt>
                <c:pt idx="207">
                  <c:v>-121.484972536564</c:v>
                </c:pt>
                <c:pt idx="208">
                  <c:v>-125.557005405426</c:v>
                </c:pt>
                <c:pt idx="209">
                  <c:v>-129.61128354072599</c:v>
                </c:pt>
                <c:pt idx="210">
                  <c:v>-133.67375731468201</c:v>
                </c:pt>
                <c:pt idx="211">
                  <c:v>-137.771025300026</c:v>
                </c:pt>
                <c:pt idx="212">
                  <c:v>-141.86291396617901</c:v>
                </c:pt>
                <c:pt idx="213">
                  <c:v>-145.94955742359201</c:v>
                </c:pt>
                <c:pt idx="214">
                  <c:v>-150.03544092178299</c:v>
                </c:pt>
                <c:pt idx="215">
                  <c:v>-154.121324419975</c:v>
                </c:pt>
                <c:pt idx="216">
                  <c:v>-158.207207918167</c:v>
                </c:pt>
                <c:pt idx="217">
                  <c:v>-162.29307651519801</c:v>
                </c:pt>
                <c:pt idx="218">
                  <c:v>-166.378945112228</c:v>
                </c:pt>
                <c:pt idx="219">
                  <c:v>-170.46479880809801</c:v>
                </c:pt>
                <c:pt idx="220">
                  <c:v>-174.550667405128</c:v>
                </c:pt>
                <c:pt idx="221">
                  <c:v>-178.66088449955001</c:v>
                </c:pt>
                <c:pt idx="222">
                  <c:v>-182.72100389003799</c:v>
                </c:pt>
                <c:pt idx="223">
                  <c:v>-185.58481335639999</c:v>
                </c:pt>
                <c:pt idx="224">
                  <c:v>-188.16404044628101</c:v>
                </c:pt>
                <c:pt idx="225">
                  <c:v>-190.17051160335501</c:v>
                </c:pt>
                <c:pt idx="226">
                  <c:v>-189.20941650867499</c:v>
                </c:pt>
                <c:pt idx="227">
                  <c:v>-185.18000841140699</c:v>
                </c:pt>
                <c:pt idx="228">
                  <c:v>-180.99392950534801</c:v>
                </c:pt>
                <c:pt idx="229">
                  <c:v>-176.807835698128</c:v>
                </c:pt>
                <c:pt idx="230">
                  <c:v>-172.62172698974601</c:v>
                </c:pt>
                <c:pt idx="231">
                  <c:v>-168.435633182526</c:v>
                </c:pt>
                <c:pt idx="232">
                  <c:v>-164.24952447414401</c:v>
                </c:pt>
                <c:pt idx="233">
                  <c:v>-160.06341576576199</c:v>
                </c:pt>
                <c:pt idx="234">
                  <c:v>-155.877292156219</c:v>
                </c:pt>
                <c:pt idx="235">
                  <c:v>-151.691123843193</c:v>
                </c:pt>
                <c:pt idx="236">
                  <c:v>-147.503301501274</c:v>
                </c:pt>
                <c:pt idx="237">
                  <c:v>-143.31321418285401</c:v>
                </c:pt>
                <c:pt idx="238">
                  <c:v>-139.09235596656799</c:v>
                </c:pt>
                <c:pt idx="239">
                  <c:v>-134.90101695060699</c:v>
                </c:pt>
                <c:pt idx="240">
                  <c:v>-130.74468076229101</c:v>
                </c:pt>
                <c:pt idx="241">
                  <c:v>-126.566916704178</c:v>
                </c:pt>
                <c:pt idx="242">
                  <c:v>-122.38395214080801</c:v>
                </c:pt>
                <c:pt idx="243">
                  <c:v>-118.197977542877</c:v>
                </c:pt>
                <c:pt idx="244">
                  <c:v>-114.026725292206</c:v>
                </c:pt>
                <c:pt idx="245">
                  <c:v>-109.862543642521</c:v>
                </c:pt>
                <c:pt idx="246">
                  <c:v>-105.699248611927</c:v>
                </c:pt>
                <c:pt idx="247">
                  <c:v>-101.533710956573</c:v>
                </c:pt>
                <c:pt idx="248">
                  <c:v>-97.379103302955599</c:v>
                </c:pt>
                <c:pt idx="249">
                  <c:v>-93.238271772861495</c:v>
                </c:pt>
                <c:pt idx="250">
                  <c:v>-89.096762239933</c:v>
                </c:pt>
                <c:pt idx="251">
                  <c:v>-84.951229393482194</c:v>
                </c:pt>
                <c:pt idx="252">
                  <c:v>-80.815330147743197</c:v>
                </c:pt>
                <c:pt idx="253">
                  <c:v>-76.707825064659104</c:v>
                </c:pt>
                <c:pt idx="254">
                  <c:v>-72.596892714500399</c:v>
                </c:pt>
                <c:pt idx="255">
                  <c:v>-68.485438823699994</c:v>
                </c:pt>
                <c:pt idx="256">
                  <c:v>-64.435727894306197</c:v>
                </c:pt>
                <c:pt idx="257">
                  <c:v>-60.389503836631803</c:v>
                </c:pt>
                <c:pt idx="258">
                  <c:v>-56.323777884244898</c:v>
                </c:pt>
                <c:pt idx="259">
                  <c:v>-52.257601171731899</c:v>
                </c:pt>
                <c:pt idx="260">
                  <c:v>-48.205573111772502</c:v>
                </c:pt>
                <c:pt idx="261">
                  <c:v>-44.360946863889701</c:v>
                </c:pt>
                <c:pt idx="262">
                  <c:v>-40.4153428971767</c:v>
                </c:pt>
                <c:pt idx="263">
                  <c:v>-36.811772733926801</c:v>
                </c:pt>
                <c:pt idx="264">
                  <c:v>-34.108851104974697</c:v>
                </c:pt>
                <c:pt idx="265">
                  <c:v>-32.9009406268597</c:v>
                </c:pt>
                <c:pt idx="266">
                  <c:v>-32.230932265520103</c:v>
                </c:pt>
                <c:pt idx="267">
                  <c:v>-32.433703541755698</c:v>
                </c:pt>
                <c:pt idx="268">
                  <c:v>-33.039402216672897</c:v>
                </c:pt>
                <c:pt idx="269">
                  <c:v>-33.630177378654501</c:v>
                </c:pt>
                <c:pt idx="270">
                  <c:v>-34.064084291458101</c:v>
                </c:pt>
                <c:pt idx="271">
                  <c:v>-35.003814846277201</c:v>
                </c:pt>
                <c:pt idx="272">
                  <c:v>-36.7457084357738</c:v>
                </c:pt>
                <c:pt idx="273">
                  <c:v>-40.038034319877603</c:v>
                </c:pt>
                <c:pt idx="274">
                  <c:v>-44.2756600677967</c:v>
                </c:pt>
                <c:pt idx="275">
                  <c:v>-48.596184700727498</c:v>
                </c:pt>
                <c:pt idx="276">
                  <c:v>-52.879940718412399</c:v>
                </c:pt>
                <c:pt idx="277">
                  <c:v>-57.0904649794102</c:v>
                </c:pt>
                <c:pt idx="278">
                  <c:v>-61.378579586744301</c:v>
                </c:pt>
                <c:pt idx="279">
                  <c:v>-65.682120621204405</c:v>
                </c:pt>
                <c:pt idx="280">
                  <c:v>-69.945372641086607</c:v>
                </c:pt>
                <c:pt idx="281">
                  <c:v>-74.207819998264299</c:v>
                </c:pt>
                <c:pt idx="282">
                  <c:v>-78.449383378028898</c:v>
                </c:pt>
                <c:pt idx="283">
                  <c:v>-82.744143903255505</c:v>
                </c:pt>
                <c:pt idx="284">
                  <c:v>-87.028183043003096</c:v>
                </c:pt>
                <c:pt idx="285">
                  <c:v>-91.311037540435805</c:v>
                </c:pt>
                <c:pt idx="286">
                  <c:v>-95.560163259506197</c:v>
                </c:pt>
                <c:pt idx="287">
                  <c:v>-99.846608936786694</c:v>
                </c:pt>
                <c:pt idx="288">
                  <c:v>-104.130662977695</c:v>
                </c:pt>
                <c:pt idx="289">
                  <c:v>-108.42026025056801</c:v>
                </c:pt>
                <c:pt idx="290">
                  <c:v>-112.704187631607</c:v>
                </c:pt>
                <c:pt idx="291">
                  <c:v>-116.986185312271</c:v>
                </c:pt>
                <c:pt idx="292">
                  <c:v>-121.268093585968</c:v>
                </c:pt>
                <c:pt idx="293">
                  <c:v>-125.54930150508901</c:v>
                </c:pt>
                <c:pt idx="294">
                  <c:v>-129.82833385467501</c:v>
                </c:pt>
                <c:pt idx="295">
                  <c:v>-134.10326838493299</c:v>
                </c:pt>
                <c:pt idx="296">
                  <c:v>-138.34734261035899</c:v>
                </c:pt>
                <c:pt idx="297">
                  <c:v>-142.48080551624301</c:v>
                </c:pt>
                <c:pt idx="298">
                  <c:v>-146.72477543354</c:v>
                </c:pt>
                <c:pt idx="299">
                  <c:v>-151.00023150443999</c:v>
                </c:pt>
                <c:pt idx="300">
                  <c:v>-155.27597069740301</c:v>
                </c:pt>
                <c:pt idx="301">
                  <c:v>-159.552127122879</c:v>
                </c:pt>
                <c:pt idx="302">
                  <c:v>-163.82835805416099</c:v>
                </c:pt>
                <c:pt idx="303">
                  <c:v>-168.104603886604</c:v>
                </c:pt>
                <c:pt idx="304">
                  <c:v>-172.38083481788601</c:v>
                </c:pt>
                <c:pt idx="305">
                  <c:v>-176.657065749168</c:v>
                </c:pt>
                <c:pt idx="306">
                  <c:v>-180.93329668045001</c:v>
                </c:pt>
                <c:pt idx="307">
                  <c:v>-185.209527611732</c:v>
                </c:pt>
                <c:pt idx="308">
                  <c:v>-189.48575854301501</c:v>
                </c:pt>
                <c:pt idx="309">
                  <c:v>-193.778932094574</c:v>
                </c:pt>
                <c:pt idx="310">
                  <c:v>-197.149232029915</c:v>
                </c:pt>
                <c:pt idx="311">
                  <c:v>-197.48182594776199</c:v>
                </c:pt>
                <c:pt idx="312">
                  <c:v>-197.62605428695699</c:v>
                </c:pt>
                <c:pt idx="313">
                  <c:v>-197.25072383880601</c:v>
                </c:pt>
                <c:pt idx="314">
                  <c:v>-194.04752552509299</c:v>
                </c:pt>
                <c:pt idx="315">
                  <c:v>-189.88978862762499</c:v>
                </c:pt>
                <c:pt idx="316">
                  <c:v>-185.53313612937899</c:v>
                </c:pt>
                <c:pt idx="317">
                  <c:v>-181.17198348045301</c:v>
                </c:pt>
                <c:pt idx="318">
                  <c:v>-176.81083083152799</c:v>
                </c:pt>
                <c:pt idx="319">
                  <c:v>-172.44969308376301</c:v>
                </c:pt>
                <c:pt idx="320">
                  <c:v>-168.088540434837</c:v>
                </c:pt>
                <c:pt idx="321">
                  <c:v>-163.72738778591199</c:v>
                </c:pt>
                <c:pt idx="322">
                  <c:v>-159.36623513698601</c:v>
                </c:pt>
                <c:pt idx="323">
                  <c:v>-155.005142092705</c:v>
                </c:pt>
                <c:pt idx="324">
                  <c:v>-150.64540505409201</c:v>
                </c:pt>
                <c:pt idx="325">
                  <c:v>-146.29457890987399</c:v>
                </c:pt>
                <c:pt idx="326">
                  <c:v>-142.048820853233</c:v>
                </c:pt>
                <c:pt idx="327">
                  <c:v>-137.69195973873099</c:v>
                </c:pt>
                <c:pt idx="328">
                  <c:v>-133.32277536392201</c:v>
                </c:pt>
                <c:pt idx="329">
                  <c:v>-128.94816696643801</c:v>
                </c:pt>
                <c:pt idx="330">
                  <c:v>-124.56671148538599</c:v>
                </c:pt>
                <c:pt idx="331">
                  <c:v>-120.179317891598</c:v>
                </c:pt>
                <c:pt idx="332">
                  <c:v>-115.791581571102</c:v>
                </c:pt>
                <c:pt idx="333">
                  <c:v>-111.39772087335599</c:v>
                </c:pt>
                <c:pt idx="334">
                  <c:v>-106.99665546417199</c:v>
                </c:pt>
                <c:pt idx="335">
                  <c:v>-102.587580680847</c:v>
                </c:pt>
                <c:pt idx="336">
                  <c:v>-98.176404833793598</c:v>
                </c:pt>
                <c:pt idx="337">
                  <c:v>-93.758262693882003</c:v>
                </c:pt>
                <c:pt idx="338">
                  <c:v>-89.330650866031604</c:v>
                </c:pt>
                <c:pt idx="339">
                  <c:v>-84.896169602870899</c:v>
                </c:pt>
                <c:pt idx="340">
                  <c:v>-80.454856157302899</c:v>
                </c:pt>
                <c:pt idx="341">
                  <c:v>-76.011471450328798</c:v>
                </c:pt>
                <c:pt idx="342">
                  <c:v>-71.591414511203794</c:v>
                </c:pt>
                <c:pt idx="343">
                  <c:v>-67.131638526916504</c:v>
                </c:pt>
                <c:pt idx="344">
                  <c:v>-62.650606036186197</c:v>
                </c:pt>
                <c:pt idx="345">
                  <c:v>-58.168988674879103</c:v>
                </c:pt>
                <c:pt idx="346">
                  <c:v>-53.706143051385901</c:v>
                </c:pt>
                <c:pt idx="347">
                  <c:v>-49.237005412578597</c:v>
                </c:pt>
                <c:pt idx="348">
                  <c:v>-44.701959937810898</c:v>
                </c:pt>
                <c:pt idx="349">
                  <c:v>-40.582984685897799</c:v>
                </c:pt>
                <c:pt idx="350">
                  <c:v>-38.149256259203</c:v>
                </c:pt>
                <c:pt idx="351">
                  <c:v>-36.8328131735325</c:v>
                </c:pt>
                <c:pt idx="352">
                  <c:v>-36.073863506317103</c:v>
                </c:pt>
                <c:pt idx="353">
                  <c:v>-36.169279366731601</c:v>
                </c:pt>
                <c:pt idx="354">
                  <c:v>-36.435235291719401</c:v>
                </c:pt>
                <c:pt idx="355">
                  <c:v>-36.6031527519226</c:v>
                </c:pt>
                <c:pt idx="356">
                  <c:v>-36.740727722644799</c:v>
                </c:pt>
                <c:pt idx="357">
                  <c:v>-37.752334028482402</c:v>
                </c:pt>
                <c:pt idx="358">
                  <c:v>-40.294609963893897</c:v>
                </c:pt>
                <c:pt idx="359">
                  <c:v>-44.628903269767797</c:v>
                </c:pt>
                <c:pt idx="360">
                  <c:v>-49.312062561512001</c:v>
                </c:pt>
                <c:pt idx="361">
                  <c:v>-53.979985415935502</c:v>
                </c:pt>
                <c:pt idx="362">
                  <c:v>-58.581527322530697</c:v>
                </c:pt>
                <c:pt idx="363">
                  <c:v>-63.095562160015099</c:v>
                </c:pt>
                <c:pt idx="364">
                  <c:v>-67.700654268264799</c:v>
                </c:pt>
                <c:pt idx="365">
                  <c:v>-72.296142578125</c:v>
                </c:pt>
                <c:pt idx="366">
                  <c:v>-76.867237687110901</c:v>
                </c:pt>
                <c:pt idx="367">
                  <c:v>-81.375516951084094</c:v>
                </c:pt>
                <c:pt idx="368">
                  <c:v>-85.907220840454102</c:v>
                </c:pt>
                <c:pt idx="369">
                  <c:v>-90.4570072889328</c:v>
                </c:pt>
                <c:pt idx="370">
                  <c:v>-94.989977777004199</c:v>
                </c:pt>
                <c:pt idx="371">
                  <c:v>-99.514365196227999</c:v>
                </c:pt>
                <c:pt idx="372">
                  <c:v>-104.023009538651</c:v>
                </c:pt>
                <c:pt idx="373">
                  <c:v>-108.53149741887999</c:v>
                </c:pt>
                <c:pt idx="374">
                  <c:v>-113.029636442661</c:v>
                </c:pt>
                <c:pt idx="375">
                  <c:v>-117.516659200191</c:v>
                </c:pt>
                <c:pt idx="376">
                  <c:v>-121.991276741028</c:v>
                </c:pt>
                <c:pt idx="377">
                  <c:v>-126.46242976188699</c:v>
                </c:pt>
                <c:pt idx="378">
                  <c:v>-130.76838850975</c:v>
                </c:pt>
                <c:pt idx="379">
                  <c:v>-134.582936763763</c:v>
                </c:pt>
                <c:pt idx="380">
                  <c:v>-139.00281488895399</c:v>
                </c:pt>
                <c:pt idx="381">
                  <c:v>-143.45207810401899</c:v>
                </c:pt>
                <c:pt idx="382">
                  <c:v>-147.90539443492901</c:v>
                </c:pt>
                <c:pt idx="383">
                  <c:v>-152.36379206180601</c:v>
                </c:pt>
                <c:pt idx="384">
                  <c:v>-156.82363510131799</c:v>
                </c:pt>
                <c:pt idx="385">
                  <c:v>-161.28346323967</c:v>
                </c:pt>
                <c:pt idx="386">
                  <c:v>-165.74330627918201</c:v>
                </c:pt>
                <c:pt idx="387">
                  <c:v>-170.20313441753399</c:v>
                </c:pt>
                <c:pt idx="388">
                  <c:v>-174.66299235820799</c:v>
                </c:pt>
                <c:pt idx="389">
                  <c:v>-179.12283539772</c:v>
                </c:pt>
                <c:pt idx="390">
                  <c:v>-183.582678437233</c:v>
                </c:pt>
                <c:pt idx="391">
                  <c:v>-188.03876638412501</c:v>
                </c:pt>
                <c:pt idx="392">
                  <c:v>-191.13361835479699</c:v>
                </c:pt>
                <c:pt idx="393">
                  <c:v>-189.78546559810599</c:v>
                </c:pt>
                <c:pt idx="394">
                  <c:v>-187.351569533348</c:v>
                </c:pt>
                <c:pt idx="395">
                  <c:v>-184.89955365657801</c:v>
                </c:pt>
                <c:pt idx="396">
                  <c:v>-182.347178459167</c:v>
                </c:pt>
                <c:pt idx="397">
                  <c:v>-178.47631871700301</c:v>
                </c:pt>
                <c:pt idx="398">
                  <c:v>-174.032554030418</c:v>
                </c:pt>
                <c:pt idx="399">
                  <c:v>-169.508323073387</c:v>
                </c:pt>
                <c:pt idx="400">
                  <c:v>-164.983421564102</c:v>
                </c:pt>
                <c:pt idx="401">
                  <c:v>-160.458520054817</c:v>
                </c:pt>
                <c:pt idx="402">
                  <c:v>-155.933618545532</c:v>
                </c:pt>
                <c:pt idx="403">
                  <c:v>-151.40873193740799</c:v>
                </c:pt>
                <c:pt idx="404">
                  <c:v>-146.883860230446</c:v>
                </c:pt>
                <c:pt idx="405">
                  <c:v>-142.358958721161</c:v>
                </c:pt>
                <c:pt idx="406">
                  <c:v>-137.834072113037</c:v>
                </c:pt>
                <c:pt idx="407">
                  <c:v>-133.675023913383</c:v>
                </c:pt>
                <c:pt idx="408">
                  <c:v>-130.49733638763399</c:v>
                </c:pt>
                <c:pt idx="409">
                  <c:v>-125.964686274529</c:v>
                </c:pt>
                <c:pt idx="410">
                  <c:v>-121.42205238342299</c:v>
                </c:pt>
                <c:pt idx="411">
                  <c:v>-116.871543228626</c:v>
                </c:pt>
                <c:pt idx="412">
                  <c:v>-112.30430752039</c:v>
                </c:pt>
                <c:pt idx="413">
                  <c:v>-107.725955545902</c:v>
                </c:pt>
                <c:pt idx="414">
                  <c:v>-103.142522275448</c:v>
                </c:pt>
                <c:pt idx="415">
                  <c:v>-98.5554456710815</c:v>
                </c:pt>
                <c:pt idx="416">
                  <c:v>-94.005994498729706</c:v>
                </c:pt>
                <c:pt idx="417">
                  <c:v>-89.406274259090395</c:v>
                </c:pt>
                <c:pt idx="418">
                  <c:v>-84.768727421760602</c:v>
                </c:pt>
                <c:pt idx="419">
                  <c:v>-80.128431320190401</c:v>
                </c:pt>
                <c:pt idx="420">
                  <c:v>-75.544953346252399</c:v>
                </c:pt>
                <c:pt idx="421">
                  <c:v>-70.899948477745099</c:v>
                </c:pt>
                <c:pt idx="422">
                  <c:v>-66.193550825119004</c:v>
                </c:pt>
                <c:pt idx="423">
                  <c:v>-61.4864490926266</c:v>
                </c:pt>
                <c:pt idx="424">
                  <c:v>-56.768022477626801</c:v>
                </c:pt>
                <c:pt idx="425">
                  <c:v>-52.167266607284503</c:v>
                </c:pt>
                <c:pt idx="426">
                  <c:v>-47.412376850843401</c:v>
                </c:pt>
                <c:pt idx="427">
                  <c:v>-42.615368962287903</c:v>
                </c:pt>
                <c:pt idx="428">
                  <c:v>-38.550030440092101</c:v>
                </c:pt>
                <c:pt idx="429">
                  <c:v>-37.222336977720303</c:v>
                </c:pt>
                <c:pt idx="430">
                  <c:v>-37.085160613059998</c:v>
                </c:pt>
                <c:pt idx="431">
                  <c:v>-36.948785185813897</c:v>
                </c:pt>
                <c:pt idx="432">
                  <c:v>-36.997247487306602</c:v>
                </c:pt>
                <c:pt idx="433">
                  <c:v>-37.135664373636203</c:v>
                </c:pt>
                <c:pt idx="434">
                  <c:v>-38.331113755703001</c:v>
                </c:pt>
                <c:pt idx="435">
                  <c:v>-39.955932646989801</c:v>
                </c:pt>
                <c:pt idx="436">
                  <c:v>-43.4604734182358</c:v>
                </c:pt>
                <c:pt idx="437">
                  <c:v>-48.201486468315103</c:v>
                </c:pt>
                <c:pt idx="438">
                  <c:v>-53.052809089422198</c:v>
                </c:pt>
                <c:pt idx="439">
                  <c:v>-57.869151234626798</c:v>
                </c:pt>
                <c:pt idx="440">
                  <c:v>-62.673442065715797</c:v>
                </c:pt>
                <c:pt idx="441">
                  <c:v>-67.476928234100299</c:v>
                </c:pt>
                <c:pt idx="442">
                  <c:v>-72.264045476913495</c:v>
                </c:pt>
                <c:pt idx="443">
                  <c:v>-76.633766293525696</c:v>
                </c:pt>
                <c:pt idx="444">
                  <c:v>-81.338040530681596</c:v>
                </c:pt>
                <c:pt idx="445">
                  <c:v>-86.061641573905902</c:v>
                </c:pt>
                <c:pt idx="446">
                  <c:v>-90.770229697227506</c:v>
                </c:pt>
                <c:pt idx="447">
                  <c:v>-94.618074595928206</c:v>
                </c:pt>
                <c:pt idx="448">
                  <c:v>-97.725883126258907</c:v>
                </c:pt>
                <c:pt idx="449">
                  <c:v>-101.982958614826</c:v>
                </c:pt>
                <c:pt idx="450">
                  <c:v>-106.46654665470101</c:v>
                </c:pt>
                <c:pt idx="451">
                  <c:v>-111.123889684677</c:v>
                </c:pt>
                <c:pt idx="452">
                  <c:v>-115.791969001293</c:v>
                </c:pt>
                <c:pt idx="453">
                  <c:v>-120.473988354206</c:v>
                </c:pt>
                <c:pt idx="454">
                  <c:v>-125.160470604897</c:v>
                </c:pt>
                <c:pt idx="455">
                  <c:v>-129.84694540500601</c:v>
                </c:pt>
                <c:pt idx="456">
                  <c:v>-134.53342020511599</c:v>
                </c:pt>
                <c:pt idx="457">
                  <c:v>-139.21990990638699</c:v>
                </c:pt>
                <c:pt idx="458">
                  <c:v>-143.90641450882001</c:v>
                </c:pt>
                <c:pt idx="459">
                  <c:v>-148.59290421009101</c:v>
                </c:pt>
                <c:pt idx="460">
                  <c:v>-153.27939391136201</c:v>
                </c:pt>
                <c:pt idx="461">
                  <c:v>-157.81567990779899</c:v>
                </c:pt>
                <c:pt idx="462">
                  <c:v>-161.30349040031399</c:v>
                </c:pt>
                <c:pt idx="463">
                  <c:v>-162.727475166321</c:v>
                </c:pt>
                <c:pt idx="464">
                  <c:v>-163.09446096420299</c:v>
                </c:pt>
                <c:pt idx="465">
                  <c:v>-163.09446096420299</c:v>
                </c:pt>
                <c:pt idx="466">
                  <c:v>-163.09446096420299</c:v>
                </c:pt>
                <c:pt idx="467">
                  <c:v>-162.97183930873899</c:v>
                </c:pt>
                <c:pt idx="468">
                  <c:v>-161.140292882919</c:v>
                </c:pt>
                <c:pt idx="469">
                  <c:v>-157.38540887832599</c:v>
                </c:pt>
                <c:pt idx="470">
                  <c:v>-153.180107474327</c:v>
                </c:pt>
                <c:pt idx="471">
                  <c:v>-148.94527196884201</c:v>
                </c:pt>
                <c:pt idx="472">
                  <c:v>-144.71065998077401</c:v>
                </c:pt>
                <c:pt idx="473">
                  <c:v>-140.475749969482</c:v>
                </c:pt>
                <c:pt idx="474">
                  <c:v>-136.24073565006299</c:v>
                </c:pt>
                <c:pt idx="475">
                  <c:v>-132.00573623180401</c:v>
                </c:pt>
                <c:pt idx="476">
                  <c:v>-127.771258354187</c:v>
                </c:pt>
                <c:pt idx="477">
                  <c:v>-123.536616563797</c:v>
                </c:pt>
                <c:pt idx="478">
                  <c:v>-119.300954043865</c:v>
                </c:pt>
                <c:pt idx="479">
                  <c:v>-115.065865218639</c:v>
                </c:pt>
                <c:pt idx="480">
                  <c:v>-110.832013189793</c:v>
                </c:pt>
                <c:pt idx="481">
                  <c:v>-106.596305966377</c:v>
                </c:pt>
                <c:pt idx="482">
                  <c:v>-102.359764277935</c:v>
                </c:pt>
                <c:pt idx="483">
                  <c:v>-98.1249809265137</c:v>
                </c:pt>
                <c:pt idx="484">
                  <c:v>-93.890555202960996</c:v>
                </c:pt>
                <c:pt idx="485">
                  <c:v>-89.653640985488906</c:v>
                </c:pt>
                <c:pt idx="486">
                  <c:v>-85.416942834854098</c:v>
                </c:pt>
                <c:pt idx="487">
                  <c:v>-81.181935966014905</c:v>
                </c:pt>
                <c:pt idx="488">
                  <c:v>-76.946899294853196</c:v>
                </c:pt>
                <c:pt idx="489">
                  <c:v>-72.709977626800494</c:v>
                </c:pt>
                <c:pt idx="490">
                  <c:v>-68.473264575004606</c:v>
                </c:pt>
                <c:pt idx="491">
                  <c:v>-64.237222075462299</c:v>
                </c:pt>
                <c:pt idx="492">
                  <c:v>-60.000903904437997</c:v>
                </c:pt>
                <c:pt idx="493">
                  <c:v>-55.764503777027102</c:v>
                </c:pt>
                <c:pt idx="494">
                  <c:v>-51.528368145227397</c:v>
                </c:pt>
                <c:pt idx="495">
                  <c:v>-47.291863709688201</c:v>
                </c:pt>
                <c:pt idx="496">
                  <c:v>-43.054856359958599</c:v>
                </c:pt>
                <c:pt idx="497">
                  <c:v>-38.818232715129902</c:v>
                </c:pt>
                <c:pt idx="498">
                  <c:v>-34.582469612360001</c:v>
                </c:pt>
                <c:pt idx="499">
                  <c:v>-30.346160754561399</c:v>
                </c:pt>
                <c:pt idx="500">
                  <c:v>-26.110559701919598</c:v>
                </c:pt>
                <c:pt idx="501">
                  <c:v>-21.9177808612585</c:v>
                </c:pt>
                <c:pt idx="502">
                  <c:v>-19.6724198758602</c:v>
                </c:pt>
                <c:pt idx="503">
                  <c:v>-19.7307821363211</c:v>
                </c:pt>
                <c:pt idx="504">
                  <c:v>-21.716644987464001</c:v>
                </c:pt>
                <c:pt idx="505">
                  <c:v>-24.106690660119099</c:v>
                </c:pt>
                <c:pt idx="506">
                  <c:v>-26.469506323337601</c:v>
                </c:pt>
                <c:pt idx="507">
                  <c:v>-28.148878365755099</c:v>
                </c:pt>
                <c:pt idx="508">
                  <c:v>-30.500913038849799</c:v>
                </c:pt>
                <c:pt idx="509">
                  <c:v>-32.859079539775799</c:v>
                </c:pt>
                <c:pt idx="510">
                  <c:v>-35.2412983775139</c:v>
                </c:pt>
                <c:pt idx="511">
                  <c:v>-37.688422948122003</c:v>
                </c:pt>
                <c:pt idx="512">
                  <c:v>-40.1273109018803</c:v>
                </c:pt>
                <c:pt idx="513">
                  <c:v>-42.596582323312802</c:v>
                </c:pt>
                <c:pt idx="514">
                  <c:v>-45.0863316655159</c:v>
                </c:pt>
                <c:pt idx="515">
                  <c:v>-47.310128808021503</c:v>
                </c:pt>
                <c:pt idx="516">
                  <c:v>-48.807427287101703</c:v>
                </c:pt>
                <c:pt idx="517">
                  <c:v>-51.072541624307597</c:v>
                </c:pt>
                <c:pt idx="518">
                  <c:v>-53.676392883062398</c:v>
                </c:pt>
                <c:pt idx="519">
                  <c:v>-56.263595819473302</c:v>
                </c:pt>
                <c:pt idx="520">
                  <c:v>-58.850783854722998</c:v>
                </c:pt>
                <c:pt idx="521">
                  <c:v>-61.437960714101798</c:v>
                </c:pt>
                <c:pt idx="522">
                  <c:v>-64.025148749351501</c:v>
                </c:pt>
                <c:pt idx="523">
                  <c:v>-66.612355411052704</c:v>
                </c:pt>
                <c:pt idx="524">
                  <c:v>-69.199517369270296</c:v>
                </c:pt>
                <c:pt idx="525">
                  <c:v>-71.786716580390902</c:v>
                </c:pt>
                <c:pt idx="526">
                  <c:v>-74.3738636374474</c:v>
                </c:pt>
                <c:pt idx="527">
                  <c:v>-76.963752508163495</c:v>
                </c:pt>
                <c:pt idx="528">
                  <c:v>-79.653173685073895</c:v>
                </c:pt>
                <c:pt idx="529">
                  <c:v>-83.351068198680906</c:v>
                </c:pt>
                <c:pt idx="530">
                  <c:v>-87.622523307800293</c:v>
                </c:pt>
                <c:pt idx="531">
                  <c:v>-91.980293393135099</c:v>
                </c:pt>
                <c:pt idx="532">
                  <c:v>-96.338547766208606</c:v>
                </c:pt>
                <c:pt idx="533">
                  <c:v>-100.69452226161999</c:v>
                </c:pt>
                <c:pt idx="534">
                  <c:v>-105.05134612321901</c:v>
                </c:pt>
                <c:pt idx="535">
                  <c:v>-109.40900444984401</c:v>
                </c:pt>
                <c:pt idx="536">
                  <c:v>-113.765336573124</c:v>
                </c:pt>
                <c:pt idx="537">
                  <c:v>-118.11045557260501</c:v>
                </c:pt>
                <c:pt idx="538">
                  <c:v>-122.219637036324</c:v>
                </c:pt>
                <c:pt idx="539">
                  <c:v>-125.02461671829199</c:v>
                </c:pt>
                <c:pt idx="540">
                  <c:v>-126.127526164055</c:v>
                </c:pt>
                <c:pt idx="541">
                  <c:v>-125.59448182582901</c:v>
                </c:pt>
                <c:pt idx="542">
                  <c:v>-123.30736219883001</c:v>
                </c:pt>
                <c:pt idx="543">
                  <c:v>-119.83759701252001</c:v>
                </c:pt>
                <c:pt idx="544">
                  <c:v>-116.30970239639301</c:v>
                </c:pt>
                <c:pt idx="545">
                  <c:v>-112.78180778026601</c:v>
                </c:pt>
                <c:pt idx="546">
                  <c:v>-109.253846108913</c:v>
                </c:pt>
                <c:pt idx="547">
                  <c:v>-105.725854635239</c:v>
                </c:pt>
                <c:pt idx="548">
                  <c:v>-102.19785571098301</c:v>
                </c:pt>
                <c:pt idx="549">
                  <c:v>-98.669804632663698</c:v>
                </c:pt>
                <c:pt idx="550">
                  <c:v>-95.141842961311298</c:v>
                </c:pt>
                <c:pt idx="551">
                  <c:v>-91.605044901371002</c:v>
                </c:pt>
                <c:pt idx="552">
                  <c:v>-88.041558861732497</c:v>
                </c:pt>
                <c:pt idx="553">
                  <c:v>-84.458410739898696</c:v>
                </c:pt>
                <c:pt idx="554">
                  <c:v>-81.084705889225006</c:v>
                </c:pt>
                <c:pt idx="555">
                  <c:v>-77.671103179454803</c:v>
                </c:pt>
                <c:pt idx="556">
                  <c:v>-74.262037873268099</c:v>
                </c:pt>
                <c:pt idx="557">
                  <c:v>-70.835441350936904</c:v>
                </c:pt>
                <c:pt idx="558">
                  <c:v>-67.417442798614502</c:v>
                </c:pt>
                <c:pt idx="559">
                  <c:v>-64.116477966308594</c:v>
                </c:pt>
                <c:pt idx="560">
                  <c:v>-60.9426684677601</c:v>
                </c:pt>
                <c:pt idx="561">
                  <c:v>-57.772833853960002</c:v>
                </c:pt>
                <c:pt idx="562">
                  <c:v>-54.607477039098697</c:v>
                </c:pt>
                <c:pt idx="563">
                  <c:v>-51.597349345684101</c:v>
                </c:pt>
                <c:pt idx="564">
                  <c:v>-48.730857670307202</c:v>
                </c:pt>
                <c:pt idx="565">
                  <c:v>-45.867636799812303</c:v>
                </c:pt>
                <c:pt idx="566">
                  <c:v>-43.004758656024897</c:v>
                </c:pt>
                <c:pt idx="567">
                  <c:v>-40.258448570966699</c:v>
                </c:pt>
                <c:pt idx="568">
                  <c:v>-37.674572318792301</c:v>
                </c:pt>
                <c:pt idx="569">
                  <c:v>-35.093508660793297</c:v>
                </c:pt>
                <c:pt idx="570">
                  <c:v>-32.535653561353698</c:v>
                </c:pt>
                <c:pt idx="571">
                  <c:v>-30.050422996282599</c:v>
                </c:pt>
                <c:pt idx="572">
                  <c:v>-27.6315230876207</c:v>
                </c:pt>
                <c:pt idx="573">
                  <c:v>-25.2169743180275</c:v>
                </c:pt>
                <c:pt idx="574">
                  <c:v>-22.926259785890601</c:v>
                </c:pt>
                <c:pt idx="575">
                  <c:v>-21.5014759451151</c:v>
                </c:pt>
                <c:pt idx="576">
                  <c:v>-21.477717906236599</c:v>
                </c:pt>
                <c:pt idx="577">
                  <c:v>-22.990336641669298</c:v>
                </c:pt>
                <c:pt idx="578">
                  <c:v>-25.537472218275099</c:v>
                </c:pt>
                <c:pt idx="579">
                  <c:v>-28.185514733195301</c:v>
                </c:pt>
                <c:pt idx="580">
                  <c:v>-30.832951888442</c:v>
                </c:pt>
                <c:pt idx="581">
                  <c:v>-33.503089100122502</c:v>
                </c:pt>
                <c:pt idx="582">
                  <c:v>-36.383882164955097</c:v>
                </c:pt>
                <c:pt idx="583">
                  <c:v>-39.360985159873998</c:v>
                </c:pt>
                <c:pt idx="584">
                  <c:v>-42.342230677604697</c:v>
                </c:pt>
                <c:pt idx="585">
                  <c:v>-45.330174267292001</c:v>
                </c:pt>
                <c:pt idx="586">
                  <c:v>-48.504114151000998</c:v>
                </c:pt>
                <c:pt idx="587">
                  <c:v>-51.8019273877144</c:v>
                </c:pt>
                <c:pt idx="588">
                  <c:v>-55.102113634347901</c:v>
                </c:pt>
                <c:pt idx="589">
                  <c:v>-58.380011469125698</c:v>
                </c:pt>
                <c:pt idx="590">
                  <c:v>-61.770949512720101</c:v>
                </c:pt>
                <c:pt idx="591">
                  <c:v>-65.243162214755998</c:v>
                </c:pt>
                <c:pt idx="592">
                  <c:v>-68.764783442020402</c:v>
                </c:pt>
                <c:pt idx="593">
                  <c:v>-72.292856872081799</c:v>
                </c:pt>
                <c:pt idx="594">
                  <c:v>-75.880371034145398</c:v>
                </c:pt>
                <c:pt idx="595">
                  <c:v>-79.524248838424697</c:v>
                </c:pt>
                <c:pt idx="596">
                  <c:v>-83.195559680461898</c:v>
                </c:pt>
                <c:pt idx="597">
                  <c:v>-86.874328553676605</c:v>
                </c:pt>
                <c:pt idx="598">
                  <c:v>-90.584672987461104</c:v>
                </c:pt>
                <c:pt idx="599">
                  <c:v>-94.356946647167206</c:v>
                </c:pt>
                <c:pt idx="600">
                  <c:v>-98.147295415401501</c:v>
                </c:pt>
                <c:pt idx="601">
                  <c:v>-101.93768143653899</c:v>
                </c:pt>
                <c:pt idx="602">
                  <c:v>-105.73006421327599</c:v>
                </c:pt>
                <c:pt idx="603">
                  <c:v>-109.534502029419</c:v>
                </c:pt>
                <c:pt idx="604">
                  <c:v>-113.35562914609901</c:v>
                </c:pt>
                <c:pt idx="605">
                  <c:v>-117.19037592411</c:v>
                </c:pt>
                <c:pt idx="606">
                  <c:v>-121.024787425995</c:v>
                </c:pt>
                <c:pt idx="607">
                  <c:v>-124.85919147729901</c:v>
                </c:pt>
                <c:pt idx="608">
                  <c:v>-128.69358062744101</c:v>
                </c:pt>
                <c:pt idx="609">
                  <c:v>-132.52793252468101</c:v>
                </c:pt>
                <c:pt idx="610">
                  <c:v>-136.36225461959799</c:v>
                </c:pt>
                <c:pt idx="611">
                  <c:v>-140.196576714516</c:v>
                </c:pt>
                <c:pt idx="612">
                  <c:v>-144.03089880943301</c:v>
                </c:pt>
                <c:pt idx="613">
                  <c:v>-147.88143336772899</c:v>
                </c:pt>
                <c:pt idx="614">
                  <c:v>-152.077674865723</c:v>
                </c:pt>
                <c:pt idx="615">
                  <c:v>-156.349301338196</c:v>
                </c:pt>
                <c:pt idx="616">
                  <c:v>-160.44975817203499</c:v>
                </c:pt>
                <c:pt idx="617">
                  <c:v>-164.54051434993701</c:v>
                </c:pt>
                <c:pt idx="618">
                  <c:v>-166.58008098602301</c:v>
                </c:pt>
                <c:pt idx="619">
                  <c:v>-165.62855243682901</c:v>
                </c:pt>
                <c:pt idx="620">
                  <c:v>-162.52827644348099</c:v>
                </c:pt>
                <c:pt idx="621">
                  <c:v>-158.591747283936</c:v>
                </c:pt>
                <c:pt idx="622">
                  <c:v>-154.62359786033599</c:v>
                </c:pt>
                <c:pt idx="623">
                  <c:v>-154.62359786033599</c:v>
                </c:pt>
                <c:pt idx="624">
                  <c:v>-150.655463337898</c:v>
                </c:pt>
                <c:pt idx="625">
                  <c:v>-146.68729901313799</c:v>
                </c:pt>
                <c:pt idx="626">
                  <c:v>-142.71911978721599</c:v>
                </c:pt>
                <c:pt idx="627">
                  <c:v>-138.750910758972</c:v>
                </c:pt>
                <c:pt idx="628">
                  <c:v>-134.78273153305099</c:v>
                </c:pt>
                <c:pt idx="629">
                  <c:v>-130.81441819667799</c:v>
                </c:pt>
                <c:pt idx="630">
                  <c:v>-126.840248703957</c:v>
                </c:pt>
                <c:pt idx="631">
                  <c:v>-122.85739928484</c:v>
                </c:pt>
                <c:pt idx="632">
                  <c:v>-118.940770626068</c:v>
                </c:pt>
                <c:pt idx="633">
                  <c:v>-114.99727517366399</c:v>
                </c:pt>
                <c:pt idx="634">
                  <c:v>-111.112505197525</c:v>
                </c:pt>
                <c:pt idx="635">
                  <c:v>-107.17539489269301</c:v>
                </c:pt>
                <c:pt idx="636">
                  <c:v>-103.236943483353</c:v>
                </c:pt>
                <c:pt idx="637">
                  <c:v>-99.314637482166304</c:v>
                </c:pt>
                <c:pt idx="638">
                  <c:v>-95.432355999946594</c:v>
                </c:pt>
                <c:pt idx="639">
                  <c:v>-91.565676033496899</c:v>
                </c:pt>
                <c:pt idx="640">
                  <c:v>-87.6989737153053</c:v>
                </c:pt>
                <c:pt idx="641">
                  <c:v>-83.846643567085295</c:v>
                </c:pt>
                <c:pt idx="642">
                  <c:v>-80.041937530040698</c:v>
                </c:pt>
                <c:pt idx="643">
                  <c:v>-76.273694634437604</c:v>
                </c:pt>
                <c:pt idx="644">
                  <c:v>-72.506025433540302</c:v>
                </c:pt>
                <c:pt idx="645">
                  <c:v>-68.7499791383743</c:v>
                </c:pt>
                <c:pt idx="646">
                  <c:v>-65.071009099483504</c:v>
                </c:pt>
                <c:pt idx="647">
                  <c:v>-61.445739120245001</c:v>
                </c:pt>
                <c:pt idx="648">
                  <c:v>-57.820279151201198</c:v>
                </c:pt>
                <c:pt idx="649">
                  <c:v>-54.192457348108299</c:v>
                </c:pt>
                <c:pt idx="650">
                  <c:v>-50.684399902820601</c:v>
                </c:pt>
                <c:pt idx="651">
                  <c:v>-47.314267605543101</c:v>
                </c:pt>
                <c:pt idx="652">
                  <c:v>-43.9024083316326</c:v>
                </c:pt>
                <c:pt idx="653">
                  <c:v>-40.489234030246699</c:v>
                </c:pt>
                <c:pt idx="654">
                  <c:v>-37.254054099321401</c:v>
                </c:pt>
                <c:pt idx="655">
                  <c:v>-37.254054099321401</c:v>
                </c:pt>
                <c:pt idx="656">
                  <c:v>-34.178439527750001</c:v>
                </c:pt>
                <c:pt idx="657">
                  <c:v>-31.181875616311999</c:v>
                </c:pt>
                <c:pt idx="658">
                  <c:v>-28.616676107048999</c:v>
                </c:pt>
                <c:pt idx="659">
                  <c:v>-27.1496847271919</c:v>
                </c:pt>
                <c:pt idx="660">
                  <c:v>-26.5532936900854</c:v>
                </c:pt>
                <c:pt idx="661">
                  <c:v>-26.3347234576941</c:v>
                </c:pt>
                <c:pt idx="662">
                  <c:v>-26.659745723009099</c:v>
                </c:pt>
                <c:pt idx="663">
                  <c:v>-27.4085663259029</c:v>
                </c:pt>
                <c:pt idx="664">
                  <c:v>-28.262881562113801</c:v>
                </c:pt>
                <c:pt idx="665">
                  <c:v>-28.976878151297601</c:v>
                </c:pt>
                <c:pt idx="666">
                  <c:v>-30.144676566124001</c:v>
                </c:pt>
                <c:pt idx="667">
                  <c:v>-32.138928771019003</c:v>
                </c:pt>
                <c:pt idx="668">
                  <c:v>-35.3374183177948</c:v>
                </c:pt>
                <c:pt idx="669">
                  <c:v>-38.908608257770503</c:v>
                </c:pt>
                <c:pt idx="670">
                  <c:v>-42.477741837501497</c:v>
                </c:pt>
                <c:pt idx="671">
                  <c:v>-46.126618981361403</c:v>
                </c:pt>
                <c:pt idx="672">
                  <c:v>-49.847260117530801</c:v>
                </c:pt>
                <c:pt idx="673">
                  <c:v>-53.613141179084799</c:v>
                </c:pt>
                <c:pt idx="674">
                  <c:v>-57.353287935257001</c:v>
                </c:pt>
                <c:pt idx="675">
                  <c:v>-61.150994151830702</c:v>
                </c:pt>
                <c:pt idx="676">
                  <c:v>-64.971312880516095</c:v>
                </c:pt>
                <c:pt idx="677">
                  <c:v>-68.849779665470095</c:v>
                </c:pt>
                <c:pt idx="678">
                  <c:v>-72.736248373985305</c:v>
                </c:pt>
                <c:pt idx="679">
                  <c:v>-76.650269329547896</c:v>
                </c:pt>
                <c:pt idx="680">
                  <c:v>-80.581918358802795</c:v>
                </c:pt>
                <c:pt idx="681">
                  <c:v>-84.535233676433606</c:v>
                </c:pt>
                <c:pt idx="682">
                  <c:v>-88.504888117313399</c:v>
                </c:pt>
                <c:pt idx="683">
                  <c:v>-92.4903377890587</c:v>
                </c:pt>
                <c:pt idx="684">
                  <c:v>-96.513867378234906</c:v>
                </c:pt>
                <c:pt idx="685">
                  <c:v>-100.540928542614</c:v>
                </c:pt>
                <c:pt idx="686">
                  <c:v>-104.56770658492999</c:v>
                </c:pt>
                <c:pt idx="687">
                  <c:v>-108.605585992336</c:v>
                </c:pt>
                <c:pt idx="688">
                  <c:v>-112.66613751649901</c:v>
                </c:pt>
                <c:pt idx="689">
                  <c:v>-116.73491448164</c:v>
                </c:pt>
                <c:pt idx="690">
                  <c:v>-120.803281664848</c:v>
                </c:pt>
                <c:pt idx="691">
                  <c:v>-124.871402978897</c:v>
                </c:pt>
                <c:pt idx="692">
                  <c:v>-128.943055868149</c:v>
                </c:pt>
                <c:pt idx="693">
                  <c:v>-132.985845208168</c:v>
                </c:pt>
                <c:pt idx="694">
                  <c:v>-137.08359003067</c:v>
                </c:pt>
                <c:pt idx="695">
                  <c:v>-141.17647707462299</c:v>
                </c:pt>
                <c:pt idx="696">
                  <c:v>-145.26371657848401</c:v>
                </c:pt>
                <c:pt idx="697">
                  <c:v>-149.34960007667499</c:v>
                </c:pt>
                <c:pt idx="698">
                  <c:v>-153.43548357486699</c:v>
                </c:pt>
                <c:pt idx="699">
                  <c:v>-157.521367073059</c:v>
                </c:pt>
                <c:pt idx="700">
                  <c:v>-161.607250571251</c:v>
                </c:pt>
                <c:pt idx="701">
                  <c:v>-165.69310426711999</c:v>
                </c:pt>
                <c:pt idx="702">
                  <c:v>-169.778972864151</c:v>
                </c:pt>
                <c:pt idx="703">
                  <c:v>-169.778972864151</c:v>
                </c:pt>
                <c:pt idx="704">
                  <c:v>-173.86482656001999</c:v>
                </c:pt>
                <c:pt idx="705">
                  <c:v>-177.96443402767201</c:v>
                </c:pt>
                <c:pt idx="706">
                  <c:v>-182.07448720932001</c:v>
                </c:pt>
                <c:pt idx="707">
                  <c:v>-185.152277350426</c:v>
                </c:pt>
                <c:pt idx="708">
                  <c:v>-187.73110210895501</c:v>
                </c:pt>
                <c:pt idx="709">
                  <c:v>-190.02550840377799</c:v>
                </c:pt>
                <c:pt idx="710">
                  <c:v>-189.694628119469</c:v>
                </c:pt>
                <c:pt idx="711">
                  <c:v>-185.88268756866501</c:v>
                </c:pt>
                <c:pt idx="712">
                  <c:v>-181.69657886028301</c:v>
                </c:pt>
                <c:pt idx="713">
                  <c:v>-177.51048505306201</c:v>
                </c:pt>
                <c:pt idx="714">
                  <c:v>-173.32439124584201</c:v>
                </c:pt>
                <c:pt idx="715">
                  <c:v>-169.138297438622</c:v>
                </c:pt>
                <c:pt idx="716">
                  <c:v>-164.95218873024001</c:v>
                </c:pt>
                <c:pt idx="717">
                  <c:v>-160.76608002185799</c:v>
                </c:pt>
                <c:pt idx="718">
                  <c:v>-156.579956412315</c:v>
                </c:pt>
                <c:pt idx="719">
                  <c:v>-152.39386260509499</c:v>
                </c:pt>
                <c:pt idx="720">
                  <c:v>-148.206427693367</c:v>
                </c:pt>
                <c:pt idx="721">
                  <c:v>-144.016668200493</c:v>
                </c:pt>
                <c:pt idx="722">
                  <c:v>-139.807403087616</c:v>
                </c:pt>
                <c:pt idx="723">
                  <c:v>-135.59958338737499</c:v>
                </c:pt>
                <c:pt idx="724">
                  <c:v>-131.44646584987601</c:v>
                </c:pt>
                <c:pt idx="725">
                  <c:v>-127.268195152283</c:v>
                </c:pt>
                <c:pt idx="726">
                  <c:v>-123.08906018734</c:v>
                </c:pt>
                <c:pt idx="727">
                  <c:v>-118.899151682854</c:v>
                </c:pt>
                <c:pt idx="728">
                  <c:v>-114.726312458515</c:v>
                </c:pt>
                <c:pt idx="729">
                  <c:v>-110.561385750771</c:v>
                </c:pt>
                <c:pt idx="730">
                  <c:v>-106.398083269596</c:v>
                </c:pt>
                <c:pt idx="731">
                  <c:v>-102.233439683914</c:v>
                </c:pt>
                <c:pt idx="732">
                  <c:v>-98.074786365032196</c:v>
                </c:pt>
                <c:pt idx="733">
                  <c:v>-93.933455646038098</c:v>
                </c:pt>
                <c:pt idx="734">
                  <c:v>-89.7919535636902</c:v>
                </c:pt>
                <c:pt idx="735">
                  <c:v>-85.648782551288605</c:v>
                </c:pt>
                <c:pt idx="736">
                  <c:v>-81.506244838237805</c:v>
                </c:pt>
                <c:pt idx="737">
                  <c:v>-77.397860586643205</c:v>
                </c:pt>
                <c:pt idx="738">
                  <c:v>-73.286943137645693</c:v>
                </c:pt>
                <c:pt idx="739">
                  <c:v>-73.286943137645693</c:v>
                </c:pt>
                <c:pt idx="740">
                  <c:v>-69.175846874713898</c:v>
                </c:pt>
                <c:pt idx="741">
                  <c:v>-65.108515322208405</c:v>
                </c:pt>
                <c:pt idx="742">
                  <c:v>-61.071958392858498</c:v>
                </c:pt>
                <c:pt idx="743">
                  <c:v>-57.0062659680843</c:v>
                </c:pt>
                <c:pt idx="744">
                  <c:v>-57.0062659680843</c:v>
                </c:pt>
                <c:pt idx="745">
                  <c:v>-52.940089255571401</c:v>
                </c:pt>
                <c:pt idx="746">
                  <c:v>-48.871405422687502</c:v>
                </c:pt>
                <c:pt idx="747">
                  <c:v>-45.0131520628929</c:v>
                </c:pt>
                <c:pt idx="748">
                  <c:v>-41.077069938182802</c:v>
                </c:pt>
                <c:pt idx="749">
                  <c:v>-37.376977503299699</c:v>
                </c:pt>
                <c:pt idx="750">
                  <c:v>-34.447871148586302</c:v>
                </c:pt>
                <c:pt idx="751">
                  <c:v>-33.0625772476196</c:v>
                </c:pt>
                <c:pt idx="752">
                  <c:v>-32.281726598739603</c:v>
                </c:pt>
                <c:pt idx="753">
                  <c:v>-32.357480376958797</c:v>
                </c:pt>
                <c:pt idx="754">
                  <c:v>-32.920639961957903</c:v>
                </c:pt>
                <c:pt idx="755">
                  <c:v>-33.551946282386801</c:v>
                </c:pt>
                <c:pt idx="756">
                  <c:v>-33.968437463045099</c:v>
                </c:pt>
                <c:pt idx="757">
                  <c:v>-34.797716885805102</c:v>
                </c:pt>
                <c:pt idx="758">
                  <c:v>-36.356713622808499</c:v>
                </c:pt>
                <c:pt idx="759">
                  <c:v>-39.395481348037698</c:v>
                </c:pt>
                <c:pt idx="760">
                  <c:v>-43.549992144107797</c:v>
                </c:pt>
                <c:pt idx="761">
                  <c:v>-47.871157526969903</c:v>
                </c:pt>
                <c:pt idx="762">
                  <c:v>-52.1570146083832</c:v>
                </c:pt>
                <c:pt idx="763">
                  <c:v>-56.383341550826998</c:v>
                </c:pt>
                <c:pt idx="764">
                  <c:v>-60.656007379293399</c:v>
                </c:pt>
                <c:pt idx="765">
                  <c:v>-64.960137009620695</c:v>
                </c:pt>
                <c:pt idx="766">
                  <c:v>-69.224439561367006</c:v>
                </c:pt>
                <c:pt idx="767">
                  <c:v>-73.504917323589297</c:v>
                </c:pt>
                <c:pt idx="768">
                  <c:v>-77.729195356369004</c:v>
                </c:pt>
                <c:pt idx="769">
                  <c:v>-82.023270428180695</c:v>
                </c:pt>
                <c:pt idx="770">
                  <c:v>-86.308777332305894</c:v>
                </c:pt>
                <c:pt idx="771">
                  <c:v>-90.595707297325106</c:v>
                </c:pt>
                <c:pt idx="772">
                  <c:v>-94.843164086341901</c:v>
                </c:pt>
                <c:pt idx="773">
                  <c:v>-99.126920104026794</c:v>
                </c:pt>
                <c:pt idx="774">
                  <c:v>-103.41177880764</c:v>
                </c:pt>
                <c:pt idx="775">
                  <c:v>-107.699573040009</c:v>
                </c:pt>
                <c:pt idx="776">
                  <c:v>-111.985422670841</c:v>
                </c:pt>
                <c:pt idx="777">
                  <c:v>-116.267427802086</c:v>
                </c:pt>
                <c:pt idx="778">
                  <c:v>-120.54940313100801</c:v>
                </c:pt>
                <c:pt idx="779">
                  <c:v>-124.830566346645</c:v>
                </c:pt>
                <c:pt idx="780">
                  <c:v>-129.110261797905</c:v>
                </c:pt>
                <c:pt idx="781">
                  <c:v>-133.388191461563</c:v>
                </c:pt>
                <c:pt idx="782">
                  <c:v>-137.63049244880699</c:v>
                </c:pt>
                <c:pt idx="783">
                  <c:v>-141.787499189377</c:v>
                </c:pt>
                <c:pt idx="784">
                  <c:v>-146.00478112697601</c:v>
                </c:pt>
                <c:pt idx="785">
                  <c:v>-150.28256177902199</c:v>
                </c:pt>
                <c:pt idx="786">
                  <c:v>-154.55821156501801</c:v>
                </c:pt>
                <c:pt idx="787">
                  <c:v>-158.83433818817099</c:v>
                </c:pt>
                <c:pt idx="788">
                  <c:v>-163.110569119453</c:v>
                </c:pt>
                <c:pt idx="789">
                  <c:v>-167.38681495189701</c:v>
                </c:pt>
                <c:pt idx="790">
                  <c:v>-171.663030982018</c:v>
                </c:pt>
                <c:pt idx="791">
                  <c:v>-175.93927681446101</c:v>
                </c:pt>
                <c:pt idx="792">
                  <c:v>-180.215507745743</c:v>
                </c:pt>
                <c:pt idx="793">
                  <c:v>-184.49175357818601</c:v>
                </c:pt>
                <c:pt idx="794">
                  <c:v>-188.767969608307</c:v>
                </c:pt>
                <c:pt idx="795">
                  <c:v>-193.04530322551699</c:v>
                </c:pt>
                <c:pt idx="796">
                  <c:v>-196.84687256813001</c:v>
                </c:pt>
                <c:pt idx="797">
                  <c:v>-197.45957851409901</c:v>
                </c:pt>
                <c:pt idx="798">
                  <c:v>-197.601392865181</c:v>
                </c:pt>
                <c:pt idx="799">
                  <c:v>-197.445124387741</c:v>
                </c:pt>
                <c:pt idx="800">
                  <c:v>-194.74335014820099</c:v>
                </c:pt>
                <c:pt idx="801">
                  <c:v>-190.60765206813801</c:v>
                </c:pt>
                <c:pt idx="802">
                  <c:v>-186.26520037651099</c:v>
                </c:pt>
                <c:pt idx="803">
                  <c:v>-181.90403282642399</c:v>
                </c:pt>
                <c:pt idx="804">
                  <c:v>-177.54288017749801</c:v>
                </c:pt>
                <c:pt idx="805">
                  <c:v>-173.181727528572</c:v>
                </c:pt>
                <c:pt idx="806">
                  <c:v>-168.82057487964599</c:v>
                </c:pt>
                <c:pt idx="807">
                  <c:v>-164.459437131882</c:v>
                </c:pt>
                <c:pt idx="808">
                  <c:v>-160.09828448295599</c:v>
                </c:pt>
                <c:pt idx="809">
                  <c:v>-155.737146735191</c:v>
                </c:pt>
                <c:pt idx="810">
                  <c:v>-151.377081871033</c:v>
                </c:pt>
                <c:pt idx="811">
                  <c:v>-147.017642855644</c:v>
                </c:pt>
                <c:pt idx="812">
                  <c:v>-142.77882874011999</c:v>
                </c:pt>
                <c:pt idx="813">
                  <c:v>-138.42526078224199</c:v>
                </c:pt>
                <c:pt idx="814">
                  <c:v>-134.056180715561</c:v>
                </c:pt>
                <c:pt idx="815">
                  <c:v>-129.68271970748901</c:v>
                </c:pt>
                <c:pt idx="816">
                  <c:v>-125.302731990814</c:v>
                </c:pt>
                <c:pt idx="817">
                  <c:v>-120.91584503650699</c:v>
                </c:pt>
                <c:pt idx="818">
                  <c:v>-116.528086364269</c:v>
                </c:pt>
                <c:pt idx="819">
                  <c:v>-116.528086364269</c:v>
                </c:pt>
                <c:pt idx="820">
                  <c:v>-112.13654279708901</c:v>
                </c:pt>
                <c:pt idx="821">
                  <c:v>-107.735633850098</c:v>
                </c:pt>
                <c:pt idx="822">
                  <c:v>-103.32802683115</c:v>
                </c:pt>
                <c:pt idx="823">
                  <c:v>-98.916858434677096</c:v>
                </c:pt>
                <c:pt idx="824">
                  <c:v>-94.502069056034102</c:v>
                </c:pt>
                <c:pt idx="825">
                  <c:v>-90.073242783546405</c:v>
                </c:pt>
                <c:pt idx="826">
                  <c:v>-85.6416672468185</c:v>
                </c:pt>
                <c:pt idx="827">
                  <c:v>-81.2003910541534</c:v>
                </c:pt>
                <c:pt idx="828">
                  <c:v>-76.758086681365995</c:v>
                </c:pt>
                <c:pt idx="829">
                  <c:v>-72.333201766014099</c:v>
                </c:pt>
                <c:pt idx="830">
                  <c:v>-67.883796989917798</c:v>
                </c:pt>
                <c:pt idx="831">
                  <c:v>-63.402876257896402</c:v>
                </c:pt>
                <c:pt idx="832">
                  <c:v>-63.402876257896402</c:v>
                </c:pt>
                <c:pt idx="833">
                  <c:v>-58.921072632074399</c:v>
                </c:pt>
                <c:pt idx="834">
                  <c:v>-54.443765431642497</c:v>
                </c:pt>
                <c:pt idx="835">
                  <c:v>-49.997501075267799</c:v>
                </c:pt>
                <c:pt idx="836">
                  <c:v>-45.465100556612001</c:v>
                </c:pt>
                <c:pt idx="837">
                  <c:v>-41.181910783052402</c:v>
                </c:pt>
                <c:pt idx="838">
                  <c:v>-38.4169779717922</c:v>
                </c:pt>
                <c:pt idx="839">
                  <c:v>-37.0672829449177</c:v>
                </c:pt>
                <c:pt idx="840">
                  <c:v>-36.115363240241997</c:v>
                </c:pt>
                <c:pt idx="841">
                  <c:v>-36.129787564277599</c:v>
                </c:pt>
                <c:pt idx="842">
                  <c:v>-36.392901092767701</c:v>
                </c:pt>
                <c:pt idx="843">
                  <c:v>-36.591082811355598</c:v>
                </c:pt>
                <c:pt idx="844">
                  <c:v>-36.6789288818836</c:v>
                </c:pt>
                <c:pt idx="845">
                  <c:v>-37.491105496883399</c:v>
                </c:pt>
                <c:pt idx="846">
                  <c:v>-39.735864847898497</c:v>
                </c:pt>
                <c:pt idx="847">
                  <c:v>-43.842922896146803</c:v>
                </c:pt>
                <c:pt idx="848">
                  <c:v>-48.525817692279801</c:v>
                </c:pt>
                <c:pt idx="849">
                  <c:v>-53.206849843263598</c:v>
                </c:pt>
                <c:pt idx="850">
                  <c:v>-57.810697704553597</c:v>
                </c:pt>
                <c:pt idx="851">
                  <c:v>-62.328815460205099</c:v>
                </c:pt>
                <c:pt idx="852">
                  <c:v>-66.927298903465299</c:v>
                </c:pt>
                <c:pt idx="853">
                  <c:v>-71.5297088027</c:v>
                </c:pt>
                <c:pt idx="854">
                  <c:v>-76.099596917629199</c:v>
                </c:pt>
                <c:pt idx="855">
                  <c:v>-80.623008310794802</c:v>
                </c:pt>
                <c:pt idx="856">
                  <c:v>-85.143223404884296</c:v>
                </c:pt>
                <c:pt idx="857">
                  <c:v>-89.694604277610793</c:v>
                </c:pt>
                <c:pt idx="858">
                  <c:v>-94.228982925414996</c:v>
                </c:pt>
                <c:pt idx="859">
                  <c:v>-98.757572472095504</c:v>
                </c:pt>
                <c:pt idx="860">
                  <c:v>-103.26620191335699</c:v>
                </c:pt>
                <c:pt idx="861">
                  <c:v>-107.77486115694001</c:v>
                </c:pt>
                <c:pt idx="862">
                  <c:v>-112.27551102638201</c:v>
                </c:pt>
                <c:pt idx="863">
                  <c:v>-116.76524579525</c:v>
                </c:pt>
                <c:pt idx="864">
                  <c:v>-121.240206062794</c:v>
                </c:pt>
                <c:pt idx="865">
                  <c:v>-125.71361660957299</c:v>
                </c:pt>
                <c:pt idx="866">
                  <c:v>-130.111172795296</c:v>
                </c:pt>
                <c:pt idx="867">
                  <c:v>-133.88806581497201</c:v>
                </c:pt>
                <c:pt idx="868">
                  <c:v>-138.25602829456301</c:v>
                </c:pt>
                <c:pt idx="869">
                  <c:v>-142.70508289337201</c:v>
                </c:pt>
                <c:pt idx="870">
                  <c:v>-147.15750515460999</c:v>
                </c:pt>
                <c:pt idx="871">
                  <c:v>-151.61517262458801</c:v>
                </c:pt>
                <c:pt idx="872">
                  <c:v>-156.07501566410099</c:v>
                </c:pt>
                <c:pt idx="873">
                  <c:v>-160.534858703613</c:v>
                </c:pt>
                <c:pt idx="874">
                  <c:v>-164.99468684196501</c:v>
                </c:pt>
                <c:pt idx="875">
                  <c:v>-169.45452988147699</c:v>
                </c:pt>
                <c:pt idx="876">
                  <c:v>-173.91437292098999</c:v>
                </c:pt>
                <c:pt idx="877">
                  <c:v>-178.37421596050299</c:v>
                </c:pt>
                <c:pt idx="878">
                  <c:v>-182.834073901176</c:v>
                </c:pt>
                <c:pt idx="879">
                  <c:v>-187.292814254761</c:v>
                </c:pt>
                <c:pt idx="880">
                  <c:v>-190.841138362885</c:v>
                </c:pt>
                <c:pt idx="881">
                  <c:v>-190.17651677131701</c:v>
                </c:pt>
                <c:pt idx="882">
                  <c:v>-187.763094902039</c:v>
                </c:pt>
                <c:pt idx="883">
                  <c:v>-185.31142175197601</c:v>
                </c:pt>
                <c:pt idx="884">
                  <c:v>-182.820931077003</c:v>
                </c:pt>
                <c:pt idx="885">
                  <c:v>-179.189473390579</c:v>
                </c:pt>
                <c:pt idx="886">
                  <c:v>-174.78872835636099</c:v>
                </c:pt>
                <c:pt idx="887">
                  <c:v>-170.26785016059901</c:v>
                </c:pt>
                <c:pt idx="888">
                  <c:v>-165.742963552475</c:v>
                </c:pt>
                <c:pt idx="889">
                  <c:v>-161.21806204319</c:v>
                </c:pt>
                <c:pt idx="890">
                  <c:v>-156.69314563274401</c:v>
                </c:pt>
                <c:pt idx="891">
                  <c:v>-152.16827392578099</c:v>
                </c:pt>
                <c:pt idx="892">
                  <c:v>-147.64338731765699</c:v>
                </c:pt>
                <c:pt idx="893">
                  <c:v>-143.11848580837199</c:v>
                </c:pt>
                <c:pt idx="894">
                  <c:v>-138.593599200249</c:v>
                </c:pt>
                <c:pt idx="895">
                  <c:v>-134.16366279125199</c:v>
                </c:pt>
                <c:pt idx="896">
                  <c:v>-131.183579564095</c:v>
                </c:pt>
                <c:pt idx="897">
                  <c:v>-126.727193593979</c:v>
                </c:pt>
                <c:pt idx="898">
                  <c:v>-122.184567153454</c:v>
                </c:pt>
                <c:pt idx="899">
                  <c:v>-117.63771623373</c:v>
                </c:pt>
                <c:pt idx="900">
                  <c:v>-113.071613013744</c:v>
                </c:pt>
                <c:pt idx="901">
                  <c:v>-108.495071530342</c:v>
                </c:pt>
                <c:pt idx="902">
                  <c:v>-103.911943733692</c:v>
                </c:pt>
                <c:pt idx="903">
                  <c:v>-99.326238036155701</c:v>
                </c:pt>
                <c:pt idx="904">
                  <c:v>-94.768807291984601</c:v>
                </c:pt>
                <c:pt idx="905">
                  <c:v>-90.184725821018205</c:v>
                </c:pt>
                <c:pt idx="906">
                  <c:v>-85.5471715331078</c:v>
                </c:pt>
                <c:pt idx="907">
                  <c:v>-85.5471715331078</c:v>
                </c:pt>
                <c:pt idx="908">
                  <c:v>-80.909162759780898</c:v>
                </c:pt>
                <c:pt idx="909">
                  <c:v>-76.307356357574506</c:v>
                </c:pt>
                <c:pt idx="910">
                  <c:v>-71.689933538436904</c:v>
                </c:pt>
                <c:pt idx="911">
                  <c:v>-66.983602941036196</c:v>
                </c:pt>
                <c:pt idx="912">
                  <c:v>-62.276467680931098</c:v>
                </c:pt>
                <c:pt idx="913">
                  <c:v>-57.551749050617197</c:v>
                </c:pt>
                <c:pt idx="914">
                  <c:v>-52.951227873563802</c:v>
                </c:pt>
                <c:pt idx="915">
                  <c:v>-48.216730356216402</c:v>
                </c:pt>
                <c:pt idx="916">
                  <c:v>-43.419830501079602</c:v>
                </c:pt>
                <c:pt idx="917">
                  <c:v>-39.100505411624901</c:v>
                </c:pt>
                <c:pt idx="918">
                  <c:v>-37.258293479681001</c:v>
                </c:pt>
                <c:pt idx="919">
                  <c:v>-37.111852318048498</c:v>
                </c:pt>
                <c:pt idx="920">
                  <c:v>-36.966674029827097</c:v>
                </c:pt>
                <c:pt idx="921">
                  <c:v>-36.966033279895797</c:v>
                </c:pt>
                <c:pt idx="922">
                  <c:v>-37.069711834192297</c:v>
                </c:pt>
                <c:pt idx="923">
                  <c:v>-38.078375160694101</c:v>
                </c:pt>
                <c:pt idx="924">
                  <c:v>-39.559520781040199</c:v>
                </c:pt>
                <c:pt idx="925">
                  <c:v>-42.735803872346899</c:v>
                </c:pt>
                <c:pt idx="926">
                  <c:v>-47.3854430019855</c:v>
                </c:pt>
                <c:pt idx="927">
                  <c:v>-52.2408336400986</c:v>
                </c:pt>
                <c:pt idx="928">
                  <c:v>-57.063519954681396</c:v>
                </c:pt>
                <c:pt idx="929">
                  <c:v>-61.865620315074899</c:v>
                </c:pt>
                <c:pt idx="930">
                  <c:v>-66.671028733253493</c:v>
                </c:pt>
                <c:pt idx="931">
                  <c:v>-71.466118097305298</c:v>
                </c:pt>
                <c:pt idx="932">
                  <c:v>-75.892299413681002</c:v>
                </c:pt>
                <c:pt idx="933">
                  <c:v>-80.545097589492798</c:v>
                </c:pt>
                <c:pt idx="934">
                  <c:v>-85.268788039684296</c:v>
                </c:pt>
                <c:pt idx="935">
                  <c:v>-89.986637234687805</c:v>
                </c:pt>
                <c:pt idx="936">
                  <c:v>-94.135500490665393</c:v>
                </c:pt>
                <c:pt idx="937">
                  <c:v>-97.1181094646454</c:v>
                </c:pt>
                <c:pt idx="938">
                  <c:v>-101.302273571491</c:v>
                </c:pt>
                <c:pt idx="939">
                  <c:v>-105.684868991375</c:v>
                </c:pt>
                <c:pt idx="940">
                  <c:v>-110.341764986515</c:v>
                </c:pt>
                <c:pt idx="941">
                  <c:v>-115.007385611534</c:v>
                </c:pt>
                <c:pt idx="942">
                  <c:v>-119.68732625246</c:v>
                </c:pt>
                <c:pt idx="943">
                  <c:v>-124.37382340431201</c:v>
                </c:pt>
                <c:pt idx="944">
                  <c:v>-129.060298204422</c:v>
                </c:pt>
                <c:pt idx="945">
                  <c:v>-133.746787905693</c:v>
                </c:pt>
                <c:pt idx="946">
                  <c:v>-138.433262705803</c:v>
                </c:pt>
                <c:pt idx="947">
                  <c:v>-143.119752407074</c:v>
                </c:pt>
                <c:pt idx="948">
                  <c:v>-147.806242108345</c:v>
                </c:pt>
                <c:pt idx="949">
                  <c:v>-152.492746710777</c:v>
                </c:pt>
                <c:pt idx="950">
                  <c:v>-157.10565447807301</c:v>
                </c:pt>
                <c:pt idx="951">
                  <c:v>-160.868033766747</c:v>
                </c:pt>
                <c:pt idx="952">
                  <c:v>-162.59270906448401</c:v>
                </c:pt>
                <c:pt idx="953">
                  <c:v>-163.084968924522</c:v>
                </c:pt>
                <c:pt idx="954">
                  <c:v>-163.09446096420299</c:v>
                </c:pt>
                <c:pt idx="955">
                  <c:v>-163.09446096420299</c:v>
                </c:pt>
                <c:pt idx="956">
                  <c:v>-163.063794374466</c:v>
                </c:pt>
                <c:pt idx="957">
                  <c:v>-161.59692406654401</c:v>
                </c:pt>
                <c:pt idx="958">
                  <c:v>-158.06800127029399</c:v>
                </c:pt>
                <c:pt idx="959">
                  <c:v>-153.88585627078999</c:v>
                </c:pt>
                <c:pt idx="960">
                  <c:v>-149.651065468788</c:v>
                </c:pt>
                <c:pt idx="961">
                  <c:v>-145.416468381882</c:v>
                </c:pt>
                <c:pt idx="962">
                  <c:v>-141.18161797523501</c:v>
                </c:pt>
                <c:pt idx="963">
                  <c:v>-136.94646954536401</c:v>
                </c:pt>
                <c:pt idx="964">
                  <c:v>-132.71144032478301</c:v>
                </c:pt>
                <c:pt idx="965">
                  <c:v>-128.47690284252201</c:v>
                </c:pt>
                <c:pt idx="966">
                  <c:v>-124.24258142709699</c:v>
                </c:pt>
                <c:pt idx="967">
                  <c:v>-120.007067918777</c:v>
                </c:pt>
                <c:pt idx="968">
                  <c:v>-115.77171087265</c:v>
                </c:pt>
                <c:pt idx="969">
                  <c:v>-111.53771728277199</c:v>
                </c:pt>
                <c:pt idx="970">
                  <c:v>-107.30230808258101</c:v>
                </c:pt>
                <c:pt idx="971">
                  <c:v>-103.065691888332</c:v>
                </c:pt>
                <c:pt idx="972">
                  <c:v>-98.830647766590104</c:v>
                </c:pt>
                <c:pt idx="973">
                  <c:v>-94.596467912197099</c:v>
                </c:pt>
                <c:pt idx="974">
                  <c:v>-90.359836816787706</c:v>
                </c:pt>
                <c:pt idx="975">
                  <c:v>-86.122930049896198</c:v>
                </c:pt>
                <c:pt idx="976">
                  <c:v>-81.887684762477903</c:v>
                </c:pt>
                <c:pt idx="977">
                  <c:v>-77.652871608734102</c:v>
                </c:pt>
                <c:pt idx="978">
                  <c:v>-73.416098952293396</c:v>
                </c:pt>
                <c:pt idx="979">
                  <c:v>-69.179274141788497</c:v>
                </c:pt>
                <c:pt idx="980">
                  <c:v>-64.943216741085095</c:v>
                </c:pt>
                <c:pt idx="981">
                  <c:v>-60.707021504640601</c:v>
                </c:pt>
                <c:pt idx="982">
                  <c:v>-56.470647454261801</c:v>
                </c:pt>
                <c:pt idx="983">
                  <c:v>-52.234426140785203</c:v>
                </c:pt>
                <c:pt idx="984">
                  <c:v>-47.9980446398258</c:v>
                </c:pt>
                <c:pt idx="985">
                  <c:v>-43.761122971773098</c:v>
                </c:pt>
                <c:pt idx="986">
                  <c:v>-39.524253457784702</c:v>
                </c:pt>
                <c:pt idx="987">
                  <c:v>-35.288430750369997</c:v>
                </c:pt>
                <c:pt idx="988">
                  <c:v>-31.052295118570299</c:v>
                </c:pt>
                <c:pt idx="989">
                  <c:v>-26.815779507160201</c:v>
                </c:pt>
                <c:pt idx="990">
                  <c:v>-22.592147812247301</c:v>
                </c:pt>
                <c:pt idx="991">
                  <c:v>-19.856054335832599</c:v>
                </c:pt>
                <c:pt idx="992">
                  <c:v>-19.605038687586799</c:v>
                </c:pt>
                <c:pt idx="993">
                  <c:v>-21.3183108717203</c:v>
                </c:pt>
                <c:pt idx="994">
                  <c:v>-23.708347231149698</c:v>
                </c:pt>
                <c:pt idx="995">
                  <c:v>-26.107136160135301</c:v>
                </c:pt>
                <c:pt idx="996">
                  <c:v>-27.777452021837199</c:v>
                </c:pt>
                <c:pt idx="997">
                  <c:v>-30.1128383725882</c:v>
                </c:pt>
                <c:pt idx="998">
                  <c:v>-32.462697476148598</c:v>
                </c:pt>
                <c:pt idx="999">
                  <c:v>-34.843552857637398</c:v>
                </c:pt>
                <c:pt idx="1000">
                  <c:v>-37.283360958099401</c:v>
                </c:pt>
                <c:pt idx="1001">
                  <c:v>-39.720803499221802</c:v>
                </c:pt>
                <c:pt idx="1002">
                  <c:v>-42.182151228189497</c:v>
                </c:pt>
                <c:pt idx="1003">
                  <c:v>-44.671390205621698</c:v>
                </c:pt>
                <c:pt idx="1004">
                  <c:v>-46.997219324111903</c:v>
                </c:pt>
                <c:pt idx="1005">
                  <c:v>-48.564758151769603</c:v>
                </c:pt>
                <c:pt idx="1006">
                  <c:v>-50.635550171136899</c:v>
                </c:pt>
                <c:pt idx="1007">
                  <c:v>-53.244683891534798</c:v>
                </c:pt>
                <c:pt idx="1008">
                  <c:v>-55.832453072071097</c:v>
                </c:pt>
                <c:pt idx="1009">
                  <c:v>-58.419574052095399</c:v>
                </c:pt>
                <c:pt idx="1010">
                  <c:v>-61.006795614957802</c:v>
                </c:pt>
                <c:pt idx="1011">
                  <c:v>-63.593968749046297</c:v>
                </c:pt>
                <c:pt idx="1012">
                  <c:v>-66.181123256683307</c:v>
                </c:pt>
                <c:pt idx="1013">
                  <c:v>-68.768307566642804</c:v>
                </c:pt>
                <c:pt idx="1014">
                  <c:v>-71.355484426021604</c:v>
                </c:pt>
                <c:pt idx="1015">
                  <c:v>-73.942698538303404</c:v>
                </c:pt>
                <c:pt idx="1016">
                  <c:v>-76.529867947101593</c:v>
                </c:pt>
                <c:pt idx="1017">
                  <c:v>-79.146027565002399</c:v>
                </c:pt>
                <c:pt idx="1018">
                  <c:v>-82.686476409435301</c:v>
                </c:pt>
                <c:pt idx="1019">
                  <c:v>-86.896307766437502</c:v>
                </c:pt>
                <c:pt idx="1020">
                  <c:v>-91.253921389579801</c:v>
                </c:pt>
                <c:pt idx="1021">
                  <c:v>-95.612190663814502</c:v>
                </c:pt>
                <c:pt idx="1022">
                  <c:v>-99.9684929847717</c:v>
                </c:pt>
                <c:pt idx="1023">
                  <c:v>-104.32490706443799</c:v>
                </c:pt>
                <c:pt idx="1024">
                  <c:v>-108.682706952095</c:v>
                </c:pt>
                <c:pt idx="1025">
                  <c:v>-113.03916573524501</c:v>
                </c:pt>
                <c:pt idx="1026">
                  <c:v>-117.391675710678</c:v>
                </c:pt>
                <c:pt idx="1027">
                  <c:v>-121.60421907901799</c:v>
                </c:pt>
                <c:pt idx="1028">
                  <c:v>-124.664522707462</c:v>
                </c:pt>
                <c:pt idx="1029">
                  <c:v>-126.060754060745</c:v>
                </c:pt>
                <c:pt idx="1030">
                  <c:v>-125.771045684814</c:v>
                </c:pt>
                <c:pt idx="1031">
                  <c:v>-123.798318207264</c:v>
                </c:pt>
                <c:pt idx="1032">
                  <c:v>-120.425581932068</c:v>
                </c:pt>
                <c:pt idx="1033">
                  <c:v>-116.897687315941</c:v>
                </c:pt>
                <c:pt idx="1034">
                  <c:v>-113.369792699814</c:v>
                </c:pt>
                <c:pt idx="1035">
                  <c:v>-109.84185338020301</c:v>
                </c:pt>
                <c:pt idx="1036">
                  <c:v>-106.313861906528</c:v>
                </c:pt>
                <c:pt idx="1037">
                  <c:v>-102.78582572937</c:v>
                </c:pt>
                <c:pt idx="1038">
                  <c:v>-99.257804453372998</c:v>
                </c:pt>
                <c:pt idx="1039">
                  <c:v>-95.729842782020597</c:v>
                </c:pt>
                <c:pt idx="1040">
                  <c:v>-92.196337878704099</c:v>
                </c:pt>
                <c:pt idx="1041">
                  <c:v>-88.637344539165497</c:v>
                </c:pt>
                <c:pt idx="1042">
                  <c:v>-85.055783390998798</c:v>
                </c:pt>
                <c:pt idx="1043">
                  <c:v>-81.637255847454099</c:v>
                </c:pt>
                <c:pt idx="1044">
                  <c:v>-78.243769705295605</c:v>
                </c:pt>
                <c:pt idx="1045">
                  <c:v>-74.831843376159696</c:v>
                </c:pt>
                <c:pt idx="1046">
                  <c:v>-71.406647562980694</c:v>
                </c:pt>
                <c:pt idx="1047">
                  <c:v>-67.982591688632994</c:v>
                </c:pt>
                <c:pt idx="1048">
                  <c:v>-64.655922353267698</c:v>
                </c:pt>
                <c:pt idx="1049">
                  <c:v>-61.4710189402103</c:v>
                </c:pt>
                <c:pt idx="1050">
                  <c:v>-58.301061391830402</c:v>
                </c:pt>
                <c:pt idx="1051">
                  <c:v>-58.301061391830402</c:v>
                </c:pt>
                <c:pt idx="1052">
                  <c:v>-55.131178349256501</c:v>
                </c:pt>
                <c:pt idx="1053">
                  <c:v>-52.0834550261497</c:v>
                </c:pt>
                <c:pt idx="1054">
                  <c:v>-49.208130687475197</c:v>
                </c:pt>
                <c:pt idx="1055">
                  <c:v>-46.344764530658701</c:v>
                </c:pt>
                <c:pt idx="1056">
                  <c:v>-43.481469154357903</c:v>
                </c:pt>
                <c:pt idx="1057">
                  <c:v>-40.701359510421803</c:v>
                </c:pt>
                <c:pt idx="1058">
                  <c:v>-38.104161620140097</c:v>
                </c:pt>
                <c:pt idx="1059">
                  <c:v>-35.523813217878299</c:v>
                </c:pt>
                <c:pt idx="1060">
                  <c:v>-32.947361469268799</c:v>
                </c:pt>
                <c:pt idx="1061">
                  <c:v>-30.461167916655501</c:v>
                </c:pt>
                <c:pt idx="1062">
                  <c:v>-28.035964816808701</c:v>
                </c:pt>
                <c:pt idx="1063">
                  <c:v>-25.6136432290077</c:v>
                </c:pt>
                <c:pt idx="1064">
                  <c:v>-23.293361067771901</c:v>
                </c:pt>
                <c:pt idx="1065">
                  <c:v>-21.710040047764799</c:v>
                </c:pt>
                <c:pt idx="1066">
                  <c:v>-21.343465894460699</c:v>
                </c:pt>
                <c:pt idx="1067">
                  <c:v>-22.686639800667798</c:v>
                </c:pt>
                <c:pt idx="1068">
                  <c:v>-25.096196681261102</c:v>
                </c:pt>
                <c:pt idx="1069">
                  <c:v>-27.744183316826799</c:v>
                </c:pt>
                <c:pt idx="1070">
                  <c:v>-30.391769483685501</c:v>
                </c:pt>
                <c:pt idx="1071">
                  <c:v>-33.047348260879502</c:v>
                </c:pt>
                <c:pt idx="1072">
                  <c:v>-35.888727754354498</c:v>
                </c:pt>
                <c:pt idx="1073">
                  <c:v>-38.864124566316598</c:v>
                </c:pt>
                <c:pt idx="1074">
                  <c:v>-41.845243424177198</c:v>
                </c:pt>
                <c:pt idx="1075">
                  <c:v>-44.827591627836199</c:v>
                </c:pt>
                <c:pt idx="1076">
                  <c:v>-47.957070171833003</c:v>
                </c:pt>
                <c:pt idx="1077">
                  <c:v>-51.251940429210698</c:v>
                </c:pt>
                <c:pt idx="1078">
                  <c:v>-54.552011191844898</c:v>
                </c:pt>
                <c:pt idx="1079">
                  <c:v>-57.837575674057</c:v>
                </c:pt>
                <c:pt idx="1080">
                  <c:v>-61.193529516458497</c:v>
                </c:pt>
                <c:pt idx="1081">
                  <c:v>-64.661011099815397</c:v>
                </c:pt>
                <c:pt idx="1082">
                  <c:v>-68.177096545696301</c:v>
                </c:pt>
                <c:pt idx="1083">
                  <c:v>-71.703746914863601</c:v>
                </c:pt>
                <c:pt idx="1084">
                  <c:v>-75.276002287864699</c:v>
                </c:pt>
                <c:pt idx="1085">
                  <c:v>-78.916035592556</c:v>
                </c:pt>
                <c:pt idx="1086">
                  <c:v>-82.582041621208205</c:v>
                </c:pt>
                <c:pt idx="1087">
                  <c:v>-86.262010037899003</c:v>
                </c:pt>
                <c:pt idx="1088">
                  <c:v>-89.961431920528398</c:v>
                </c:pt>
                <c:pt idx="1089">
                  <c:v>-93.725211918354006</c:v>
                </c:pt>
                <c:pt idx="1090">
                  <c:v>-97.515545785427094</c:v>
                </c:pt>
                <c:pt idx="1091">
                  <c:v>-101.30594670772599</c:v>
                </c:pt>
                <c:pt idx="1092">
                  <c:v>-105.095438659191</c:v>
                </c:pt>
                <c:pt idx="1093">
                  <c:v>-108.90400409698501</c:v>
                </c:pt>
                <c:pt idx="1094">
                  <c:v>-112.71602660417599</c:v>
                </c:pt>
                <c:pt idx="1095">
                  <c:v>-116.55131727457</c:v>
                </c:pt>
                <c:pt idx="1096">
                  <c:v>-120.38569897413301</c:v>
                </c:pt>
                <c:pt idx="1097">
                  <c:v>-124.22012537717799</c:v>
                </c:pt>
                <c:pt idx="1098">
                  <c:v>-128.05449962616001</c:v>
                </c:pt>
                <c:pt idx="1099">
                  <c:v>-131.888881325722</c:v>
                </c:pt>
                <c:pt idx="1100">
                  <c:v>-135.72320342063901</c:v>
                </c:pt>
                <c:pt idx="1101">
                  <c:v>-139.55752551555599</c:v>
                </c:pt>
                <c:pt idx="1102">
                  <c:v>-143.391847610474</c:v>
                </c:pt>
                <c:pt idx="1103">
                  <c:v>-147.226616740227</c:v>
                </c:pt>
                <c:pt idx="1104">
                  <c:v>-151.33872628212001</c:v>
                </c:pt>
                <c:pt idx="1105">
                  <c:v>-155.665889382362</c:v>
                </c:pt>
                <c:pt idx="1106">
                  <c:v>-159.76634621620201</c:v>
                </c:pt>
                <c:pt idx="1107">
                  <c:v>-163.86683285236401</c:v>
                </c:pt>
                <c:pt idx="1108">
                  <c:v>-166.48057103157001</c:v>
                </c:pt>
                <c:pt idx="1109">
                  <c:v>-166.10963642597201</c:v>
                </c:pt>
                <c:pt idx="1110">
                  <c:v>-163.110166788101</c:v>
                </c:pt>
                <c:pt idx="1111">
                  <c:v>-159.253120422363</c:v>
                </c:pt>
                <c:pt idx="1112">
                  <c:v>-155.28497099876401</c:v>
                </c:pt>
                <c:pt idx="1113">
                  <c:v>-151.316806674004</c:v>
                </c:pt>
                <c:pt idx="1114">
                  <c:v>-147.34865725040399</c:v>
                </c:pt>
                <c:pt idx="1115">
                  <c:v>-143.38046312332199</c:v>
                </c:pt>
                <c:pt idx="1116">
                  <c:v>-139.41228389739999</c:v>
                </c:pt>
                <c:pt idx="1117">
                  <c:v>-135.44408977031699</c:v>
                </c:pt>
                <c:pt idx="1118">
                  <c:v>-131.47592544555701</c:v>
                </c:pt>
                <c:pt idx="1119">
                  <c:v>-127.50321626663199</c:v>
                </c:pt>
                <c:pt idx="1120">
                  <c:v>-123.521760106087</c:v>
                </c:pt>
                <c:pt idx="1121">
                  <c:v>-119.57879364490501</c:v>
                </c:pt>
                <c:pt idx="1122">
                  <c:v>-115.65094441175501</c:v>
                </c:pt>
                <c:pt idx="1123">
                  <c:v>-111.768610775471</c:v>
                </c:pt>
                <c:pt idx="1124">
                  <c:v>-107.83164948225</c:v>
                </c:pt>
                <c:pt idx="1125">
                  <c:v>-103.893361985683</c:v>
                </c:pt>
                <c:pt idx="1126">
                  <c:v>-99.965512752533002</c:v>
                </c:pt>
                <c:pt idx="1127">
                  <c:v>-96.077106893062606</c:v>
                </c:pt>
                <c:pt idx="1128">
                  <c:v>-92.210121452808394</c:v>
                </c:pt>
                <c:pt idx="1129">
                  <c:v>-88.343463838100405</c:v>
                </c:pt>
                <c:pt idx="1130">
                  <c:v>-84.4849050045013</c:v>
                </c:pt>
                <c:pt idx="1131">
                  <c:v>-80.672264099121094</c:v>
                </c:pt>
                <c:pt idx="1132">
                  <c:v>-76.901644468307495</c:v>
                </c:pt>
                <c:pt idx="1133">
                  <c:v>-73.133982717990904</c:v>
                </c:pt>
                <c:pt idx="1134">
                  <c:v>-69.371663033962193</c:v>
                </c:pt>
                <c:pt idx="1135">
                  <c:v>-65.678469836711898</c:v>
                </c:pt>
                <c:pt idx="1136">
                  <c:v>-62.049809843301801</c:v>
                </c:pt>
                <c:pt idx="1137">
                  <c:v>-58.424521237611799</c:v>
                </c:pt>
                <c:pt idx="1138">
                  <c:v>-54.794933646917301</c:v>
                </c:pt>
                <c:pt idx="1139">
                  <c:v>-51.254231482744203</c:v>
                </c:pt>
                <c:pt idx="1140">
                  <c:v>-47.880254685878803</c:v>
                </c:pt>
                <c:pt idx="1141">
                  <c:v>-44.471047818660701</c:v>
                </c:pt>
                <c:pt idx="1142">
                  <c:v>-41.058175265788996</c:v>
                </c:pt>
                <c:pt idx="1143">
                  <c:v>-37.767130881547899</c:v>
                </c:pt>
                <c:pt idx="1144">
                  <c:v>-34.692201763391502</c:v>
                </c:pt>
                <c:pt idx="1145">
                  <c:v>-31.656187027692798</c:v>
                </c:pt>
                <c:pt idx="1146">
                  <c:v>-28.993831947445901</c:v>
                </c:pt>
                <c:pt idx="1147">
                  <c:v>-27.298036962747599</c:v>
                </c:pt>
                <c:pt idx="1148">
                  <c:v>-26.6401153057814</c:v>
                </c:pt>
                <c:pt idx="1149">
                  <c:v>-26.331180706620199</c:v>
                </c:pt>
                <c:pt idx="1150">
                  <c:v>-26.573486626148199</c:v>
                </c:pt>
                <c:pt idx="1151">
                  <c:v>-27.256969362497301</c:v>
                </c:pt>
                <c:pt idx="1152">
                  <c:v>-28.142852708697301</c:v>
                </c:pt>
                <c:pt idx="1153">
                  <c:v>-28.8299601525068</c:v>
                </c:pt>
                <c:pt idx="1154">
                  <c:v>-29.918534681200999</c:v>
                </c:pt>
                <c:pt idx="1155">
                  <c:v>-31.706947833299601</c:v>
                </c:pt>
                <c:pt idx="1156">
                  <c:v>-34.749001264572101</c:v>
                </c:pt>
                <c:pt idx="1157">
                  <c:v>-38.313440978527098</c:v>
                </c:pt>
                <c:pt idx="1158">
                  <c:v>-41.886717081069897</c:v>
                </c:pt>
                <c:pt idx="1159">
                  <c:v>-45.514132827520399</c:v>
                </c:pt>
                <c:pt idx="1160">
                  <c:v>-49.219898879528003</c:v>
                </c:pt>
                <c:pt idx="1161">
                  <c:v>-52.985422313213299</c:v>
                </c:pt>
                <c:pt idx="1162">
                  <c:v>-56.736931204795802</c:v>
                </c:pt>
                <c:pt idx="1163">
                  <c:v>-60.509391129016898</c:v>
                </c:pt>
                <c:pt idx="1164">
                  <c:v>-64.3320232629776</c:v>
                </c:pt>
                <c:pt idx="1165">
                  <c:v>-68.201869726181002</c:v>
                </c:pt>
                <c:pt idx="1166">
                  <c:v>-72.089135646820097</c:v>
                </c:pt>
                <c:pt idx="1167">
                  <c:v>-75.993642210960402</c:v>
                </c:pt>
                <c:pt idx="1168">
                  <c:v>-79.928480088710799</c:v>
                </c:pt>
                <c:pt idx="1169">
                  <c:v>-83.873599767684894</c:v>
                </c:pt>
                <c:pt idx="1170">
                  <c:v>-87.843336164951296</c:v>
                </c:pt>
                <c:pt idx="1171">
                  <c:v>-91.823130846023602</c:v>
                </c:pt>
                <c:pt idx="1172">
                  <c:v>-95.842637121677399</c:v>
                </c:pt>
                <c:pt idx="1173">
                  <c:v>-99.869735538959503</c:v>
                </c:pt>
                <c:pt idx="1174">
                  <c:v>-103.89658808708199</c:v>
                </c:pt>
                <c:pt idx="1175">
                  <c:v>-107.93113708496099</c:v>
                </c:pt>
                <c:pt idx="1176">
                  <c:v>-111.988134682178</c:v>
                </c:pt>
                <c:pt idx="1177">
                  <c:v>-116.05679243803</c:v>
                </c:pt>
                <c:pt idx="1178">
                  <c:v>-120.125524699688</c:v>
                </c:pt>
                <c:pt idx="1179">
                  <c:v>-124.190971255302</c:v>
                </c:pt>
                <c:pt idx="1180">
                  <c:v>-128.27193737030001</c:v>
                </c:pt>
                <c:pt idx="1181">
                  <c:v>-132.302820682526</c:v>
                </c:pt>
                <c:pt idx="1182">
                  <c:v>-136.40086352825199</c:v>
                </c:pt>
                <c:pt idx="1183">
                  <c:v>-140.49473404884299</c:v>
                </c:pt>
                <c:pt idx="1184">
                  <c:v>-144.58274841308599</c:v>
                </c:pt>
                <c:pt idx="1185">
                  <c:v>-148.668617010117</c:v>
                </c:pt>
                <c:pt idx="1186">
                  <c:v>-152.75450050830801</c:v>
                </c:pt>
                <c:pt idx="1187">
                  <c:v>-156.84038400649999</c:v>
                </c:pt>
                <c:pt idx="1188">
                  <c:v>-160.92626750469199</c:v>
                </c:pt>
                <c:pt idx="1189">
                  <c:v>-165.01212120056201</c:v>
                </c:pt>
                <c:pt idx="1190">
                  <c:v>-169.09798979759199</c:v>
                </c:pt>
                <c:pt idx="1191">
                  <c:v>-169.09798979759199</c:v>
                </c:pt>
                <c:pt idx="1192">
                  <c:v>-173.18384349346201</c:v>
                </c:pt>
                <c:pt idx="1193">
                  <c:v>-177.27366089820899</c:v>
                </c:pt>
                <c:pt idx="1194">
                  <c:v>-181.406110525131</c:v>
                </c:pt>
                <c:pt idx="1195">
                  <c:v>-184.72990393638599</c:v>
                </c:pt>
                <c:pt idx="1196">
                  <c:v>-187.30123341083501</c:v>
                </c:pt>
                <c:pt idx="1197">
                  <c:v>-189.75527584552799</c:v>
                </c:pt>
                <c:pt idx="1198">
                  <c:v>-190.00080227851899</c:v>
                </c:pt>
                <c:pt idx="1199">
                  <c:v>-186.57878041267401</c:v>
                </c:pt>
                <c:pt idx="1200">
                  <c:v>-182.39426612854001</c:v>
                </c:pt>
                <c:pt idx="1201">
                  <c:v>-178.20817232132001</c:v>
                </c:pt>
                <c:pt idx="1202">
                  <c:v>-174.02207851409901</c:v>
                </c:pt>
                <c:pt idx="1203">
                  <c:v>-169.835984706879</c:v>
                </c:pt>
                <c:pt idx="1204">
                  <c:v>-165.64987599849701</c:v>
                </c:pt>
                <c:pt idx="1205">
                  <c:v>-161.46376729011499</c:v>
                </c:pt>
                <c:pt idx="1206">
                  <c:v>-157.27764368057299</c:v>
                </c:pt>
                <c:pt idx="1207">
                  <c:v>-153.09154987335199</c:v>
                </c:pt>
                <c:pt idx="1208">
                  <c:v>-148.904472589493</c:v>
                </c:pt>
                <c:pt idx="1209">
                  <c:v>-144.71513032913199</c:v>
                </c:pt>
                <c:pt idx="1210">
                  <c:v>-140.51708579063401</c:v>
                </c:pt>
                <c:pt idx="1211">
                  <c:v>-136.295855045319</c:v>
                </c:pt>
                <c:pt idx="1212">
                  <c:v>-132.142558693886</c:v>
                </c:pt>
                <c:pt idx="1213">
                  <c:v>-127.96472012996701</c:v>
                </c:pt>
                <c:pt idx="1214">
                  <c:v>-123.78624081611601</c:v>
                </c:pt>
                <c:pt idx="1215">
                  <c:v>-119.59557235240899</c:v>
                </c:pt>
                <c:pt idx="1216">
                  <c:v>-115.421175956726</c:v>
                </c:pt>
                <c:pt idx="1217">
                  <c:v>-111.25530302524599</c:v>
                </c:pt>
                <c:pt idx="1218">
                  <c:v>-107.09197074174899</c:v>
                </c:pt>
                <c:pt idx="1219">
                  <c:v>-102.92822122573899</c:v>
                </c:pt>
                <c:pt idx="1220">
                  <c:v>-98.766095936298399</c:v>
                </c:pt>
                <c:pt idx="1221">
                  <c:v>-94.623699784278898</c:v>
                </c:pt>
                <c:pt idx="1222">
                  <c:v>-90.482197701931</c:v>
                </c:pt>
                <c:pt idx="1223">
                  <c:v>-86.340554058551803</c:v>
                </c:pt>
                <c:pt idx="1224">
                  <c:v>-82.193382084369702</c:v>
                </c:pt>
                <c:pt idx="1225">
                  <c:v>-78.083015978336306</c:v>
                </c:pt>
                <c:pt idx="1226">
                  <c:v>-73.972098529338794</c:v>
                </c:pt>
                <c:pt idx="1227">
                  <c:v>-69.861106574535398</c:v>
                </c:pt>
                <c:pt idx="1228">
                  <c:v>-65.775141119956999</c:v>
                </c:pt>
                <c:pt idx="1229">
                  <c:v>-61.7493279278278</c:v>
                </c:pt>
                <c:pt idx="1230">
                  <c:v>-57.683929800987201</c:v>
                </c:pt>
                <c:pt idx="1231">
                  <c:v>-53.617805242538502</c:v>
                </c:pt>
                <c:pt idx="1232">
                  <c:v>-49.545850604772603</c:v>
                </c:pt>
                <c:pt idx="1233">
                  <c:v>-45.6574112176895</c:v>
                </c:pt>
                <c:pt idx="1234">
                  <c:v>-41.7416095733643</c:v>
                </c:pt>
                <c:pt idx="1235">
                  <c:v>-37.953805178403897</c:v>
                </c:pt>
                <c:pt idx="1236">
                  <c:v>-34.832291305065198</c:v>
                </c:pt>
                <c:pt idx="1237">
                  <c:v>-33.224314451217701</c:v>
                </c:pt>
                <c:pt idx="1238">
                  <c:v>-32.360780984163299</c:v>
                </c:pt>
                <c:pt idx="1239">
                  <c:v>-32.289996743202202</c:v>
                </c:pt>
                <c:pt idx="1240">
                  <c:v>-32.809209078550303</c:v>
                </c:pt>
                <c:pt idx="1241">
                  <c:v>-33.466186374425902</c:v>
                </c:pt>
                <c:pt idx="1242">
                  <c:v>-33.887788653373697</c:v>
                </c:pt>
                <c:pt idx="1243">
                  <c:v>-34.612957388162599</c:v>
                </c:pt>
                <c:pt idx="1244">
                  <c:v>-36.019708961248398</c:v>
                </c:pt>
                <c:pt idx="1245">
                  <c:v>-38.784578442573498</c:v>
                </c:pt>
                <c:pt idx="1246">
                  <c:v>-42.829450219869599</c:v>
                </c:pt>
                <c:pt idx="1247">
                  <c:v>-47.151323407888398</c:v>
                </c:pt>
                <c:pt idx="1248">
                  <c:v>-51.442801952362103</c:v>
                </c:pt>
                <c:pt idx="1249">
                  <c:v>-55.686078965663903</c:v>
                </c:pt>
                <c:pt idx="1250">
                  <c:v>-59.938490390777602</c:v>
                </c:pt>
                <c:pt idx="1251">
                  <c:v>-64.242795109748798</c:v>
                </c:pt>
                <c:pt idx="1252">
                  <c:v>-68.512365221977205</c:v>
                </c:pt>
                <c:pt idx="1253">
                  <c:v>-72.799548506736798</c:v>
                </c:pt>
                <c:pt idx="1254">
                  <c:v>-77.017217874527006</c:v>
                </c:pt>
                <c:pt idx="1255">
                  <c:v>-81.307478249073</c:v>
                </c:pt>
                <c:pt idx="1256">
                  <c:v>-85.595175623893695</c:v>
                </c:pt>
                <c:pt idx="1257">
                  <c:v>-89.882940053939805</c:v>
                </c:pt>
                <c:pt idx="1258">
                  <c:v>-94.132989645004301</c:v>
                </c:pt>
                <c:pt idx="1259">
                  <c:v>-98.412364721298204</c:v>
                </c:pt>
                <c:pt idx="1260">
                  <c:v>-102.698110044003</c:v>
                </c:pt>
                <c:pt idx="1261">
                  <c:v>-106.983944773674</c:v>
                </c:pt>
                <c:pt idx="1262">
                  <c:v>-111.27174645662301</c:v>
                </c:pt>
                <c:pt idx="1263">
                  <c:v>-115.55375903844801</c:v>
                </c:pt>
                <c:pt idx="1264">
                  <c:v>-119.835779070854</c:v>
                </c:pt>
                <c:pt idx="1265">
                  <c:v>-124.11692738533</c:v>
                </c:pt>
                <c:pt idx="1266">
                  <c:v>-128.39725613594101</c:v>
                </c:pt>
                <c:pt idx="1267">
                  <c:v>-132.67520070076</c:v>
                </c:pt>
                <c:pt idx="1268">
                  <c:v>-136.91608607769001</c:v>
                </c:pt>
                <c:pt idx="1269">
                  <c:v>-141.10660552978501</c:v>
                </c:pt>
                <c:pt idx="1270">
                  <c:v>-145.28998732566799</c:v>
                </c:pt>
                <c:pt idx="1271">
                  <c:v>-149.57000315189401</c:v>
                </c:pt>
                <c:pt idx="1272">
                  <c:v>-153.84557843208299</c:v>
                </c:pt>
                <c:pt idx="1273">
                  <c:v>-158.12163054943099</c:v>
                </c:pt>
                <c:pt idx="1274">
                  <c:v>-162.397861480713</c:v>
                </c:pt>
                <c:pt idx="1275">
                  <c:v>-166.67410731315599</c:v>
                </c:pt>
                <c:pt idx="1276">
                  <c:v>-170.950338244438</c:v>
                </c:pt>
                <c:pt idx="1277">
                  <c:v>-175.22656917571999</c:v>
                </c:pt>
                <c:pt idx="1278">
                  <c:v>-179.502800107002</c:v>
                </c:pt>
                <c:pt idx="1279">
                  <c:v>-183.77903103828399</c:v>
                </c:pt>
                <c:pt idx="1280">
                  <c:v>-188.05527687072799</c:v>
                </c:pt>
                <c:pt idx="1281">
                  <c:v>-192.33149290084799</c:v>
                </c:pt>
                <c:pt idx="1282">
                  <c:v>-196.40479981899301</c:v>
                </c:pt>
                <c:pt idx="1283">
                  <c:v>-197.43825495243101</c:v>
                </c:pt>
                <c:pt idx="1284">
                  <c:v>-197.576895356178</c:v>
                </c:pt>
                <c:pt idx="1285">
                  <c:v>-197.572663426399</c:v>
                </c:pt>
                <c:pt idx="1286">
                  <c:v>-195.40621340274799</c:v>
                </c:pt>
                <c:pt idx="1287">
                  <c:v>-191.31086766719801</c:v>
                </c:pt>
                <c:pt idx="1288">
                  <c:v>-186.99203431606301</c:v>
                </c:pt>
                <c:pt idx="1289">
                  <c:v>-182.630896568298</c:v>
                </c:pt>
                <c:pt idx="1290">
                  <c:v>-178.26974391937301</c:v>
                </c:pt>
                <c:pt idx="1291">
                  <c:v>-173.908591270447</c:v>
                </c:pt>
                <c:pt idx="1292">
                  <c:v>-169.547438621521</c:v>
                </c:pt>
                <c:pt idx="1293">
                  <c:v>-165.18630087375601</c:v>
                </c:pt>
                <c:pt idx="1294">
                  <c:v>-160.825148224831</c:v>
                </c:pt>
                <c:pt idx="1295">
                  <c:v>-156.46399557590499</c:v>
                </c:pt>
                <c:pt idx="1296">
                  <c:v>-152.103617787361</c:v>
                </c:pt>
                <c:pt idx="1297">
                  <c:v>-147.74219691753399</c:v>
                </c:pt>
                <c:pt idx="1298">
                  <c:v>-143.50622892379801</c:v>
                </c:pt>
                <c:pt idx="1299">
                  <c:v>-139.15266096591901</c:v>
                </c:pt>
                <c:pt idx="1300">
                  <c:v>-134.784370660782</c:v>
                </c:pt>
                <c:pt idx="1301">
                  <c:v>-130.412116646767</c:v>
                </c:pt>
                <c:pt idx="1302">
                  <c:v>-126.03335082531</c:v>
                </c:pt>
                <c:pt idx="1303">
                  <c:v>-121.647126972675</c:v>
                </c:pt>
                <c:pt idx="1304">
                  <c:v>-117.259368300438</c:v>
                </c:pt>
                <c:pt idx="1305">
                  <c:v>-112.86985129118</c:v>
                </c:pt>
                <c:pt idx="1306">
                  <c:v>-108.469232916832</c:v>
                </c:pt>
                <c:pt idx="1307">
                  <c:v>-104.063212871552</c:v>
                </c:pt>
                <c:pt idx="1308">
                  <c:v>-99.652074277400999</c:v>
                </c:pt>
                <c:pt idx="1309">
                  <c:v>-95.239795744419098</c:v>
                </c:pt>
                <c:pt idx="1310">
                  <c:v>-90.810686349868803</c:v>
                </c:pt>
                <c:pt idx="1311">
                  <c:v>-86.381897330284104</c:v>
                </c:pt>
                <c:pt idx="1312">
                  <c:v>-81.940606236457796</c:v>
                </c:pt>
                <c:pt idx="1313">
                  <c:v>-77.499128878116593</c:v>
                </c:pt>
                <c:pt idx="1314">
                  <c:v>-73.0674564838409</c:v>
                </c:pt>
                <c:pt idx="1315">
                  <c:v>-68.630576133727999</c:v>
                </c:pt>
                <c:pt idx="1316">
                  <c:v>-64.149722456932096</c:v>
                </c:pt>
                <c:pt idx="1317">
                  <c:v>-59.6678331494331</c:v>
                </c:pt>
                <c:pt idx="1318">
                  <c:v>-55.183224380016298</c:v>
                </c:pt>
                <c:pt idx="1319">
                  <c:v>-50.752751529216802</c:v>
                </c:pt>
                <c:pt idx="1320">
                  <c:v>-46.221807599067702</c:v>
                </c:pt>
                <c:pt idx="1321">
                  <c:v>-41.815195232629797</c:v>
                </c:pt>
                <c:pt idx="1322">
                  <c:v>-38.738064467907002</c:v>
                </c:pt>
                <c:pt idx="1323">
                  <c:v>-37.300318479537999</c:v>
                </c:pt>
                <c:pt idx="1324">
                  <c:v>-36.179188638925602</c:v>
                </c:pt>
                <c:pt idx="1325">
                  <c:v>-36.092892289161703</c:v>
                </c:pt>
                <c:pt idx="1326">
                  <c:v>-36.347061395645099</c:v>
                </c:pt>
                <c:pt idx="1327">
                  <c:v>-36.566801369190202</c:v>
                </c:pt>
                <c:pt idx="1328">
                  <c:v>-36.638680845499003</c:v>
                </c:pt>
                <c:pt idx="1329">
                  <c:v>-37.271682173013701</c:v>
                </c:pt>
                <c:pt idx="1330">
                  <c:v>-39.236620068550103</c:v>
                </c:pt>
                <c:pt idx="1331">
                  <c:v>-43.062824755907101</c:v>
                </c:pt>
                <c:pt idx="1332">
                  <c:v>-47.745279967784903</c:v>
                </c:pt>
                <c:pt idx="1333">
                  <c:v>-52.427656948566401</c:v>
                </c:pt>
                <c:pt idx="1334">
                  <c:v>-57.039223611354799</c:v>
                </c:pt>
                <c:pt idx="1335">
                  <c:v>-61.571922153234503</c:v>
                </c:pt>
                <c:pt idx="1336">
                  <c:v>-66.159367561340304</c:v>
                </c:pt>
                <c:pt idx="1337">
                  <c:v>-70.766054093837695</c:v>
                </c:pt>
                <c:pt idx="1338">
                  <c:v>-75.336419045925098</c:v>
                </c:pt>
                <c:pt idx="1339">
                  <c:v>-79.878434538841205</c:v>
                </c:pt>
                <c:pt idx="1340">
                  <c:v>-84.384635090827899</c:v>
                </c:pt>
                <c:pt idx="1341">
                  <c:v>-88.936246931552901</c:v>
                </c:pt>
                <c:pt idx="1342">
                  <c:v>-93.473747372627301</c:v>
                </c:pt>
                <c:pt idx="1343">
                  <c:v>-98.005235195159898</c:v>
                </c:pt>
                <c:pt idx="1344">
                  <c:v>-102.514773607254</c:v>
                </c:pt>
                <c:pt idx="1345">
                  <c:v>-107.02343285083801</c:v>
                </c:pt>
                <c:pt idx="1346">
                  <c:v>-111.526414752007</c:v>
                </c:pt>
                <c:pt idx="1347">
                  <c:v>-116.018123924732</c:v>
                </c:pt>
                <c:pt idx="1348">
                  <c:v>-120.494410395622</c:v>
                </c:pt>
                <c:pt idx="1349">
                  <c:v>-124.969027936459</c:v>
                </c:pt>
                <c:pt idx="1350">
                  <c:v>-129.42063808441199</c:v>
                </c:pt>
                <c:pt idx="1351">
                  <c:v>-133.222505450249</c:v>
                </c:pt>
                <c:pt idx="1352">
                  <c:v>-137.51454651355701</c:v>
                </c:pt>
                <c:pt idx="1353">
                  <c:v>-141.96351170539899</c:v>
                </c:pt>
                <c:pt idx="1354">
                  <c:v>-146.41506969928699</c:v>
                </c:pt>
                <c:pt idx="1355">
                  <c:v>-150.87187290191699</c:v>
                </c:pt>
                <c:pt idx="1356">
                  <c:v>-155.331715941429</c:v>
                </c:pt>
                <c:pt idx="1357">
                  <c:v>-159.791558980942</c:v>
                </c:pt>
                <c:pt idx="1358">
                  <c:v>-164.25138711929301</c:v>
                </c:pt>
                <c:pt idx="1359">
                  <c:v>-168.71121525764499</c:v>
                </c:pt>
                <c:pt idx="1360">
                  <c:v>-173.171058297157</c:v>
                </c:pt>
                <c:pt idx="1361">
                  <c:v>-177.630916237831</c:v>
                </c:pt>
                <c:pt idx="1362">
                  <c:v>-182.09075927734401</c:v>
                </c:pt>
                <c:pt idx="1363">
                  <c:v>-186.55081093311301</c:v>
                </c:pt>
                <c:pt idx="1364">
                  <c:v>-190.43727219104801</c:v>
                </c:pt>
                <c:pt idx="1365">
                  <c:v>-190.56473672390001</c:v>
                </c:pt>
                <c:pt idx="1366">
                  <c:v>-188.17169964313501</c:v>
                </c:pt>
                <c:pt idx="1367">
                  <c:v>-185.72005629539501</c:v>
                </c:pt>
                <c:pt idx="1368">
                  <c:v>-183.257088065147</c:v>
                </c:pt>
                <c:pt idx="1369">
                  <c:v>-179.898411035538</c:v>
                </c:pt>
                <c:pt idx="1370">
                  <c:v>-175.536558032036</c:v>
                </c:pt>
                <c:pt idx="1371">
                  <c:v>-171.022012829781</c:v>
                </c:pt>
                <c:pt idx="1372">
                  <c:v>-166.497111320496</c:v>
                </c:pt>
                <c:pt idx="1373">
                  <c:v>-161.972209811211</c:v>
                </c:pt>
                <c:pt idx="1374">
                  <c:v>-157.447308301926</c:v>
                </c:pt>
                <c:pt idx="1375">
                  <c:v>-152.92242169380199</c:v>
                </c:pt>
                <c:pt idx="1376">
                  <c:v>-148.39753508567799</c:v>
                </c:pt>
                <c:pt idx="1377">
                  <c:v>-143.87264847755401</c:v>
                </c:pt>
                <c:pt idx="1378">
                  <c:v>-139.34774696826901</c:v>
                </c:pt>
                <c:pt idx="1379">
                  <c:v>-134.83598828315701</c:v>
                </c:pt>
                <c:pt idx="1380">
                  <c:v>-131.79065287113201</c:v>
                </c:pt>
                <c:pt idx="1381">
                  <c:v>-127.48429179191599</c:v>
                </c:pt>
                <c:pt idx="1382">
                  <c:v>-122.941672801971</c:v>
                </c:pt>
                <c:pt idx="1383">
                  <c:v>-118.397608399391</c:v>
                </c:pt>
                <c:pt idx="1384">
                  <c:v>-113.833121955395</c:v>
                </c:pt>
                <c:pt idx="1385">
                  <c:v>-109.25866663456</c:v>
                </c:pt>
                <c:pt idx="1386">
                  <c:v>-104.67591881752</c:v>
                </c:pt>
                <c:pt idx="1387">
                  <c:v>-100.09173303842501</c:v>
                </c:pt>
                <c:pt idx="1388">
                  <c:v>-95.524370670318604</c:v>
                </c:pt>
                <c:pt idx="1389">
                  <c:v>-90.957634150981903</c:v>
                </c:pt>
                <c:pt idx="1390">
                  <c:v>-86.320102214813204</c:v>
                </c:pt>
                <c:pt idx="1391">
                  <c:v>-81.682533025741606</c:v>
                </c:pt>
                <c:pt idx="1392">
                  <c:v>-77.060550451278701</c:v>
                </c:pt>
                <c:pt idx="1393">
                  <c:v>-72.473749518394499</c:v>
                </c:pt>
                <c:pt idx="1394">
                  <c:v>-67.768014967441601</c:v>
                </c:pt>
                <c:pt idx="1395">
                  <c:v>-63.060946762561798</c:v>
                </c:pt>
                <c:pt idx="1396">
                  <c:v>-58.340359479188898</c:v>
                </c:pt>
                <c:pt idx="1397">
                  <c:v>-53.725272417068503</c:v>
                </c:pt>
                <c:pt idx="1398">
                  <c:v>-49.0143112838268</c:v>
                </c:pt>
                <c:pt idx="1399">
                  <c:v>-44.219303876161597</c:v>
                </c:pt>
                <c:pt idx="1400">
                  <c:v>-39.715848863124798</c:v>
                </c:pt>
                <c:pt idx="1401">
                  <c:v>-37.3446755111217</c:v>
                </c:pt>
                <c:pt idx="1402">
                  <c:v>-37.137255072593703</c:v>
                </c:pt>
                <c:pt idx="1403">
                  <c:v>-36.986287683248499</c:v>
                </c:pt>
                <c:pt idx="1404">
                  <c:v>-36.940157413482702</c:v>
                </c:pt>
                <c:pt idx="1405">
                  <c:v>-37.0392389595509</c:v>
                </c:pt>
                <c:pt idx="1406">
                  <c:v>-37.825115025043502</c:v>
                </c:pt>
                <c:pt idx="1407">
                  <c:v>-39.220731705427198</c:v>
                </c:pt>
                <c:pt idx="1408">
                  <c:v>-42.064391076564803</c:v>
                </c:pt>
                <c:pt idx="1409">
                  <c:v>-46.576343476772301</c:v>
                </c:pt>
                <c:pt idx="1410">
                  <c:v>-51.434632390737498</c:v>
                </c:pt>
                <c:pt idx="1411">
                  <c:v>-56.262981146573999</c:v>
                </c:pt>
                <c:pt idx="1412">
                  <c:v>-61.0636509954929</c:v>
                </c:pt>
                <c:pt idx="1413">
                  <c:v>-65.870575606822996</c:v>
                </c:pt>
                <c:pt idx="1414">
                  <c:v>-70.667028427123995</c:v>
                </c:pt>
                <c:pt idx="1415">
                  <c:v>-75.180701911449404</c:v>
                </c:pt>
                <c:pt idx="1416">
                  <c:v>-79.757846891880007</c:v>
                </c:pt>
                <c:pt idx="1417">
                  <c:v>-84.481567144393907</c:v>
                </c:pt>
                <c:pt idx="1418">
                  <c:v>-89.2040580511093</c:v>
                </c:pt>
                <c:pt idx="1419">
                  <c:v>-93.571297824382796</c:v>
                </c:pt>
                <c:pt idx="1420">
                  <c:v>-96.548616886138902</c:v>
                </c:pt>
                <c:pt idx="1421">
                  <c:v>-100.648611783981</c:v>
                </c:pt>
                <c:pt idx="1422">
                  <c:v>-104.908734560013</c:v>
                </c:pt>
                <c:pt idx="1423">
                  <c:v>-109.565541148186</c:v>
                </c:pt>
                <c:pt idx="1424">
                  <c:v>-114.22876268625301</c:v>
                </c:pt>
                <c:pt idx="1425">
                  <c:v>-118.906363844872</c:v>
                </c:pt>
                <c:pt idx="1426">
                  <c:v>-123.59274178743399</c:v>
                </c:pt>
                <c:pt idx="1427">
                  <c:v>-128.279224038124</c:v>
                </c:pt>
                <c:pt idx="1428">
                  <c:v>-132.965698838234</c:v>
                </c:pt>
                <c:pt idx="1429">
                  <c:v>-137.65217363834401</c:v>
                </c:pt>
                <c:pt idx="1430">
                  <c:v>-142.33866333961501</c:v>
                </c:pt>
                <c:pt idx="1431">
                  <c:v>-147.02516794204701</c:v>
                </c:pt>
                <c:pt idx="1432">
                  <c:v>-151.711672544479</c:v>
                </c:pt>
                <c:pt idx="1433">
                  <c:v>-156.37390315532701</c:v>
                </c:pt>
                <c:pt idx="1434">
                  <c:v>-160.35600006580401</c:v>
                </c:pt>
                <c:pt idx="1435">
                  <c:v>-162.428945302963</c:v>
                </c:pt>
                <c:pt idx="1436">
                  <c:v>-163.05474936962099</c:v>
                </c:pt>
                <c:pt idx="1437">
                  <c:v>-163.09446096420299</c:v>
                </c:pt>
                <c:pt idx="1438">
                  <c:v>-163.09446096420299</c:v>
                </c:pt>
                <c:pt idx="1439">
                  <c:v>-161.99329495430001</c:v>
                </c:pt>
                <c:pt idx="1440">
                  <c:v>-158.74390304088601</c:v>
                </c:pt>
                <c:pt idx="1441">
                  <c:v>-154.59164977073701</c:v>
                </c:pt>
                <c:pt idx="1442">
                  <c:v>-150.356993079185</c:v>
                </c:pt>
                <c:pt idx="1443">
                  <c:v>-146.12236618995701</c:v>
                </c:pt>
                <c:pt idx="1444">
                  <c:v>-141.88760519027699</c:v>
                </c:pt>
                <c:pt idx="1445">
                  <c:v>-137.652277946472</c:v>
                </c:pt>
                <c:pt idx="1446">
                  <c:v>-133.41727852821401</c:v>
                </c:pt>
                <c:pt idx="1447">
                  <c:v>-129.18262183666201</c:v>
                </c:pt>
                <c:pt idx="1448">
                  <c:v>-124.948441982269</c:v>
                </c:pt>
                <c:pt idx="1449">
                  <c:v>-120.71306258440001</c:v>
                </c:pt>
                <c:pt idx="1450">
                  <c:v>-116.477474570274</c:v>
                </c:pt>
                <c:pt idx="1451">
                  <c:v>-112.243376672268</c:v>
                </c:pt>
                <c:pt idx="1452">
                  <c:v>-108.00836980342901</c:v>
                </c:pt>
                <c:pt idx="1453">
                  <c:v>-103.771708905697</c:v>
                </c:pt>
                <c:pt idx="1454">
                  <c:v>-99.536344408988995</c:v>
                </c:pt>
                <c:pt idx="1455">
                  <c:v>-95.302306115627303</c:v>
                </c:pt>
                <c:pt idx="1456">
                  <c:v>-91.066077351570101</c:v>
                </c:pt>
                <c:pt idx="1457">
                  <c:v>-86.828976869583101</c:v>
                </c:pt>
                <c:pt idx="1458">
                  <c:v>-82.593500614166302</c:v>
                </c:pt>
                <c:pt idx="1459">
                  <c:v>-78.358747065067305</c:v>
                </c:pt>
                <c:pt idx="1460">
                  <c:v>-74.122242629528003</c:v>
                </c:pt>
                <c:pt idx="1461">
                  <c:v>-69.885335862636595</c:v>
                </c:pt>
                <c:pt idx="1462">
                  <c:v>-65.649144351482406</c:v>
                </c:pt>
                <c:pt idx="1463">
                  <c:v>-61.413109302520802</c:v>
                </c:pt>
                <c:pt idx="1464">
                  <c:v>-57.176697999239003</c:v>
                </c:pt>
                <c:pt idx="1465">
                  <c:v>-52.940510213375099</c:v>
                </c:pt>
                <c:pt idx="1466">
                  <c:v>-48.704180866479902</c:v>
                </c:pt>
                <c:pt idx="1467">
                  <c:v>-44.467382133007</c:v>
                </c:pt>
                <c:pt idx="1468">
                  <c:v>-40.230304002761798</c:v>
                </c:pt>
                <c:pt idx="1469">
                  <c:v>-35.994388163089802</c:v>
                </c:pt>
                <c:pt idx="1470">
                  <c:v>-31.7583493888378</c:v>
                </c:pt>
                <c:pt idx="1471">
                  <c:v>-27.521524578332901</c:v>
                </c:pt>
                <c:pt idx="1472">
                  <c:v>-23.2946258038282</c:v>
                </c:pt>
                <c:pt idx="1473">
                  <c:v>-20.091615617275199</c:v>
                </c:pt>
                <c:pt idx="1474">
                  <c:v>-19.5300914347172</c:v>
                </c:pt>
                <c:pt idx="1475">
                  <c:v>-20.919969305396101</c:v>
                </c:pt>
                <c:pt idx="1476">
                  <c:v>-23.310013115406001</c:v>
                </c:pt>
                <c:pt idx="1477">
                  <c:v>-25.702733546495399</c:v>
                </c:pt>
                <c:pt idx="1478">
                  <c:v>-27.443170547485401</c:v>
                </c:pt>
                <c:pt idx="1479">
                  <c:v>-29.721701517701099</c:v>
                </c:pt>
                <c:pt idx="1480">
                  <c:v>-32.067701220512397</c:v>
                </c:pt>
                <c:pt idx="1481">
                  <c:v>-34.446641802787802</c:v>
                </c:pt>
                <c:pt idx="1482">
                  <c:v>-36.874882876873002</c:v>
                </c:pt>
                <c:pt idx="1483">
                  <c:v>-39.3154621124268</c:v>
                </c:pt>
                <c:pt idx="1484">
                  <c:v>-41.768863797187798</c:v>
                </c:pt>
                <c:pt idx="1485">
                  <c:v>-44.256407767534299</c:v>
                </c:pt>
                <c:pt idx="1486">
                  <c:v>-46.655807644128799</c:v>
                </c:pt>
                <c:pt idx="1487">
                  <c:v>-48.313770443201101</c:v>
                </c:pt>
                <c:pt idx="1488">
                  <c:v>-50.197780132293701</c:v>
                </c:pt>
                <c:pt idx="1489">
                  <c:v>-52.812032401561702</c:v>
                </c:pt>
                <c:pt idx="1490">
                  <c:v>-55.4012209177017</c:v>
                </c:pt>
                <c:pt idx="1491">
                  <c:v>-57.988405227661097</c:v>
                </c:pt>
                <c:pt idx="1492">
                  <c:v>-60.575567185878803</c:v>
                </c:pt>
                <c:pt idx="1493">
                  <c:v>-63.162751495838201</c:v>
                </c:pt>
                <c:pt idx="1494">
                  <c:v>-65.749950706958799</c:v>
                </c:pt>
                <c:pt idx="1495">
                  <c:v>-68.337135016918197</c:v>
                </c:pt>
                <c:pt idx="1496">
                  <c:v>-70.924289524555206</c:v>
                </c:pt>
                <c:pt idx="1497">
                  <c:v>-73.511503636837006</c:v>
                </c:pt>
                <c:pt idx="1498">
                  <c:v>-76.098635792732196</c:v>
                </c:pt>
                <c:pt idx="1499">
                  <c:v>-78.658990561962099</c:v>
                </c:pt>
                <c:pt idx="1500">
                  <c:v>-82.038879394531307</c:v>
                </c:pt>
                <c:pt idx="1501">
                  <c:v>-86.170114576816601</c:v>
                </c:pt>
                <c:pt idx="1502">
                  <c:v>-90.527608990669293</c:v>
                </c:pt>
                <c:pt idx="1503">
                  <c:v>-94.885826110839801</c:v>
                </c:pt>
                <c:pt idx="1504">
                  <c:v>-99.242538213729901</c:v>
                </c:pt>
                <c:pt idx="1505">
                  <c:v>-103.598736226559</c:v>
                </c:pt>
                <c:pt idx="1506">
                  <c:v>-107.95646905899</c:v>
                </c:pt>
                <c:pt idx="1507">
                  <c:v>-112.31311410665499</c:v>
                </c:pt>
                <c:pt idx="1508">
                  <c:v>-116.66955053806301</c:v>
                </c:pt>
                <c:pt idx="1509">
                  <c:v>-120.94604969024699</c:v>
                </c:pt>
                <c:pt idx="1510">
                  <c:v>-124.258555471897</c:v>
                </c:pt>
                <c:pt idx="1511">
                  <c:v>-125.95263123512299</c:v>
                </c:pt>
                <c:pt idx="1512">
                  <c:v>-125.89730322361</c:v>
                </c:pt>
                <c:pt idx="1513">
                  <c:v>-124.242670834064</c:v>
                </c:pt>
                <c:pt idx="1514">
                  <c:v>-121.013559401035</c:v>
                </c:pt>
                <c:pt idx="1515">
                  <c:v>-117.48567223548901</c:v>
                </c:pt>
                <c:pt idx="1516">
                  <c:v>-113.957792520523</c:v>
                </c:pt>
                <c:pt idx="1517">
                  <c:v>-110.42984575033201</c:v>
                </c:pt>
                <c:pt idx="1518">
                  <c:v>-106.901861727238</c:v>
                </c:pt>
                <c:pt idx="1519">
                  <c:v>-103.37384790182099</c:v>
                </c:pt>
                <c:pt idx="1520">
                  <c:v>-99.8458340764046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0-49FB-ADCF-1DF35F5F7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84863"/>
        <c:axId val="91386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'2025622 201520'!$A$1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'2025622 201520'!$A:$A</c15:sqref>
                        </c15:formulaRef>
                      </c:ext>
                    </c:extLst>
                    <c:strCache>
                      <c:ptCount val="1522"/>
                      <c:pt idx="0">
                        <c:v>Time</c:v>
                      </c:pt>
                      <c:pt idx="1">
                        <c:v>0.000</c:v>
                      </c:pt>
                      <c:pt idx="2">
                        <c:v>0.543</c:v>
                      </c:pt>
                      <c:pt idx="3">
                        <c:v>0.567</c:v>
                      </c:pt>
                      <c:pt idx="4">
                        <c:v>0.591</c:v>
                      </c:pt>
                      <c:pt idx="5">
                        <c:v>0.615</c:v>
                      </c:pt>
                      <c:pt idx="6">
                        <c:v>0.639</c:v>
                      </c:pt>
                      <c:pt idx="7">
                        <c:v>0.663</c:v>
                      </c:pt>
                      <c:pt idx="8">
                        <c:v>0.687</c:v>
                      </c:pt>
                      <c:pt idx="9">
                        <c:v>0.711</c:v>
                      </c:pt>
                      <c:pt idx="10">
                        <c:v>0.735</c:v>
                      </c:pt>
                      <c:pt idx="11">
                        <c:v>0.759</c:v>
                      </c:pt>
                      <c:pt idx="12">
                        <c:v>0.783</c:v>
                      </c:pt>
                      <c:pt idx="13">
                        <c:v>0.807</c:v>
                      </c:pt>
                      <c:pt idx="14">
                        <c:v>0.831</c:v>
                      </c:pt>
                      <c:pt idx="15">
                        <c:v>0.855</c:v>
                      </c:pt>
                      <c:pt idx="16">
                        <c:v>0.879</c:v>
                      </c:pt>
                      <c:pt idx="17">
                        <c:v>0.903</c:v>
                      </c:pt>
                      <c:pt idx="18">
                        <c:v>0.927</c:v>
                      </c:pt>
                      <c:pt idx="19">
                        <c:v>0.951</c:v>
                      </c:pt>
                      <c:pt idx="20">
                        <c:v>0.975</c:v>
                      </c:pt>
                      <c:pt idx="21">
                        <c:v>0.999</c:v>
                      </c:pt>
                      <c:pt idx="22">
                        <c:v>1.023</c:v>
                      </c:pt>
                      <c:pt idx="23">
                        <c:v>1.047</c:v>
                      </c:pt>
                      <c:pt idx="24">
                        <c:v>1.071</c:v>
                      </c:pt>
                      <c:pt idx="25">
                        <c:v>1.095</c:v>
                      </c:pt>
                      <c:pt idx="26">
                        <c:v>1.119</c:v>
                      </c:pt>
                      <c:pt idx="27">
                        <c:v>1.143</c:v>
                      </c:pt>
                      <c:pt idx="28">
                        <c:v>1.167</c:v>
                      </c:pt>
                      <c:pt idx="29">
                        <c:v>1.191</c:v>
                      </c:pt>
                      <c:pt idx="30">
                        <c:v>1.215</c:v>
                      </c:pt>
                      <c:pt idx="31">
                        <c:v>1.239</c:v>
                      </c:pt>
                      <c:pt idx="32">
                        <c:v>1.263</c:v>
                      </c:pt>
                      <c:pt idx="33">
                        <c:v>1.287</c:v>
                      </c:pt>
                      <c:pt idx="34">
                        <c:v>1.311</c:v>
                      </c:pt>
                      <c:pt idx="35">
                        <c:v>1.335</c:v>
                      </c:pt>
                      <c:pt idx="36">
                        <c:v>1.359</c:v>
                      </c:pt>
                      <c:pt idx="37">
                        <c:v>1.383</c:v>
                      </c:pt>
                      <c:pt idx="38">
                        <c:v>1.407</c:v>
                      </c:pt>
                      <c:pt idx="39">
                        <c:v>1.431</c:v>
                      </c:pt>
                      <c:pt idx="40">
                        <c:v>1.455</c:v>
                      </c:pt>
                      <c:pt idx="41">
                        <c:v>1.479</c:v>
                      </c:pt>
                      <c:pt idx="42">
                        <c:v>1.503</c:v>
                      </c:pt>
                      <c:pt idx="43">
                        <c:v>1.527</c:v>
                      </c:pt>
                      <c:pt idx="44">
                        <c:v>1.551</c:v>
                      </c:pt>
                      <c:pt idx="45">
                        <c:v>1.575</c:v>
                      </c:pt>
                      <c:pt idx="46">
                        <c:v>1.599</c:v>
                      </c:pt>
                      <c:pt idx="47">
                        <c:v>1.623</c:v>
                      </c:pt>
                      <c:pt idx="48">
                        <c:v>1.647</c:v>
                      </c:pt>
                      <c:pt idx="49">
                        <c:v>1.671</c:v>
                      </c:pt>
                      <c:pt idx="50">
                        <c:v>1.695</c:v>
                      </c:pt>
                      <c:pt idx="51">
                        <c:v>1.719</c:v>
                      </c:pt>
                      <c:pt idx="52">
                        <c:v>1.743</c:v>
                      </c:pt>
                      <c:pt idx="53">
                        <c:v>1.767</c:v>
                      </c:pt>
                      <c:pt idx="54">
                        <c:v>1.791</c:v>
                      </c:pt>
                      <c:pt idx="55">
                        <c:v>1.815</c:v>
                      </c:pt>
                      <c:pt idx="56">
                        <c:v>1.839</c:v>
                      </c:pt>
                      <c:pt idx="57">
                        <c:v>1.863</c:v>
                      </c:pt>
                      <c:pt idx="58">
                        <c:v>1.887</c:v>
                      </c:pt>
                      <c:pt idx="59">
                        <c:v>1.911</c:v>
                      </c:pt>
                      <c:pt idx="60">
                        <c:v>1.935</c:v>
                      </c:pt>
                      <c:pt idx="61">
                        <c:v>1.959</c:v>
                      </c:pt>
                      <c:pt idx="62">
                        <c:v>1.983</c:v>
                      </c:pt>
                      <c:pt idx="63">
                        <c:v>2.007</c:v>
                      </c:pt>
                      <c:pt idx="64">
                        <c:v>2.031</c:v>
                      </c:pt>
                      <c:pt idx="65">
                        <c:v>2.055</c:v>
                      </c:pt>
                      <c:pt idx="66">
                        <c:v>2.079</c:v>
                      </c:pt>
                      <c:pt idx="67">
                        <c:v>2.103</c:v>
                      </c:pt>
                      <c:pt idx="68">
                        <c:v>2.127</c:v>
                      </c:pt>
                      <c:pt idx="69">
                        <c:v>2.151</c:v>
                      </c:pt>
                      <c:pt idx="70">
                        <c:v>2.175</c:v>
                      </c:pt>
                      <c:pt idx="71">
                        <c:v>2.199</c:v>
                      </c:pt>
                      <c:pt idx="72">
                        <c:v>2.223</c:v>
                      </c:pt>
                      <c:pt idx="73">
                        <c:v>2.247</c:v>
                      </c:pt>
                      <c:pt idx="74">
                        <c:v>2.271</c:v>
                      </c:pt>
                      <c:pt idx="75">
                        <c:v>2.295</c:v>
                      </c:pt>
                      <c:pt idx="76">
                        <c:v>2.319</c:v>
                      </c:pt>
                      <c:pt idx="77">
                        <c:v>2.343</c:v>
                      </c:pt>
                      <c:pt idx="78">
                        <c:v>2.367</c:v>
                      </c:pt>
                      <c:pt idx="79">
                        <c:v>2.391</c:v>
                      </c:pt>
                      <c:pt idx="80">
                        <c:v>2.415</c:v>
                      </c:pt>
                      <c:pt idx="81">
                        <c:v>2.439</c:v>
                      </c:pt>
                      <c:pt idx="82">
                        <c:v>2.463</c:v>
                      </c:pt>
                      <c:pt idx="83">
                        <c:v>2.487</c:v>
                      </c:pt>
                      <c:pt idx="84">
                        <c:v>2.511</c:v>
                      </c:pt>
                      <c:pt idx="85">
                        <c:v>2.535</c:v>
                      </c:pt>
                      <c:pt idx="86">
                        <c:v>2.559</c:v>
                      </c:pt>
                      <c:pt idx="87">
                        <c:v>2.583</c:v>
                      </c:pt>
                      <c:pt idx="88">
                        <c:v>2.607</c:v>
                      </c:pt>
                      <c:pt idx="89">
                        <c:v>2.631</c:v>
                      </c:pt>
                      <c:pt idx="90">
                        <c:v>2.655</c:v>
                      </c:pt>
                      <c:pt idx="91">
                        <c:v>2.679</c:v>
                      </c:pt>
                      <c:pt idx="92">
                        <c:v>2.703</c:v>
                      </c:pt>
                      <c:pt idx="93">
                        <c:v>2.727</c:v>
                      </c:pt>
                      <c:pt idx="94">
                        <c:v>2.751</c:v>
                      </c:pt>
                      <c:pt idx="95">
                        <c:v>2.775</c:v>
                      </c:pt>
                      <c:pt idx="96">
                        <c:v>2.799</c:v>
                      </c:pt>
                      <c:pt idx="97">
                        <c:v>2.823</c:v>
                      </c:pt>
                      <c:pt idx="98">
                        <c:v>2.847</c:v>
                      </c:pt>
                      <c:pt idx="99">
                        <c:v>2.871</c:v>
                      </c:pt>
                      <c:pt idx="100">
                        <c:v>2.895</c:v>
                      </c:pt>
                      <c:pt idx="101">
                        <c:v>2.919</c:v>
                      </c:pt>
                      <c:pt idx="102">
                        <c:v>2.943</c:v>
                      </c:pt>
                      <c:pt idx="103">
                        <c:v>2.967</c:v>
                      </c:pt>
                      <c:pt idx="104">
                        <c:v>2.991</c:v>
                      </c:pt>
                      <c:pt idx="105">
                        <c:v>3.015</c:v>
                      </c:pt>
                      <c:pt idx="106">
                        <c:v>3.039</c:v>
                      </c:pt>
                      <c:pt idx="107">
                        <c:v>3.063</c:v>
                      </c:pt>
                      <c:pt idx="108">
                        <c:v>3.087</c:v>
                      </c:pt>
                      <c:pt idx="109">
                        <c:v>3.111</c:v>
                      </c:pt>
                      <c:pt idx="110">
                        <c:v>3.135</c:v>
                      </c:pt>
                      <c:pt idx="111">
                        <c:v>3.159</c:v>
                      </c:pt>
                      <c:pt idx="112">
                        <c:v>3.183</c:v>
                      </c:pt>
                      <c:pt idx="113">
                        <c:v>3.207</c:v>
                      </c:pt>
                      <c:pt idx="114">
                        <c:v>3.231</c:v>
                      </c:pt>
                      <c:pt idx="115">
                        <c:v>3.255</c:v>
                      </c:pt>
                      <c:pt idx="116">
                        <c:v>3.279</c:v>
                      </c:pt>
                      <c:pt idx="117">
                        <c:v>3.303</c:v>
                      </c:pt>
                      <c:pt idx="118">
                        <c:v>3.327</c:v>
                      </c:pt>
                      <c:pt idx="119">
                        <c:v>3.351</c:v>
                      </c:pt>
                      <c:pt idx="120">
                        <c:v>3.375</c:v>
                      </c:pt>
                      <c:pt idx="121">
                        <c:v>3.399</c:v>
                      </c:pt>
                      <c:pt idx="122">
                        <c:v>3.423</c:v>
                      </c:pt>
                      <c:pt idx="123">
                        <c:v>3.447</c:v>
                      </c:pt>
                      <c:pt idx="124">
                        <c:v>3.471</c:v>
                      </c:pt>
                      <c:pt idx="125">
                        <c:v>3.495</c:v>
                      </c:pt>
                      <c:pt idx="126">
                        <c:v>3.519</c:v>
                      </c:pt>
                      <c:pt idx="127">
                        <c:v>3.543</c:v>
                      </c:pt>
                      <c:pt idx="128">
                        <c:v>3.567</c:v>
                      </c:pt>
                      <c:pt idx="129">
                        <c:v>3.591</c:v>
                      </c:pt>
                      <c:pt idx="130">
                        <c:v>3.615</c:v>
                      </c:pt>
                      <c:pt idx="131">
                        <c:v>3.639</c:v>
                      </c:pt>
                      <c:pt idx="132">
                        <c:v>3.663</c:v>
                      </c:pt>
                      <c:pt idx="133">
                        <c:v>3.687</c:v>
                      </c:pt>
                      <c:pt idx="134">
                        <c:v>3.711</c:v>
                      </c:pt>
                      <c:pt idx="135">
                        <c:v>3.735</c:v>
                      </c:pt>
                      <c:pt idx="136">
                        <c:v>3.759</c:v>
                      </c:pt>
                      <c:pt idx="137">
                        <c:v>3.783</c:v>
                      </c:pt>
                      <c:pt idx="138">
                        <c:v>3.807</c:v>
                      </c:pt>
                      <c:pt idx="139">
                        <c:v>3.831</c:v>
                      </c:pt>
                      <c:pt idx="140">
                        <c:v>3.855</c:v>
                      </c:pt>
                      <c:pt idx="141">
                        <c:v>3.879</c:v>
                      </c:pt>
                      <c:pt idx="142">
                        <c:v>3.903</c:v>
                      </c:pt>
                      <c:pt idx="143">
                        <c:v>3.927</c:v>
                      </c:pt>
                      <c:pt idx="144">
                        <c:v>3.951</c:v>
                      </c:pt>
                      <c:pt idx="145">
                        <c:v>3.975</c:v>
                      </c:pt>
                      <c:pt idx="146">
                        <c:v>3.999</c:v>
                      </c:pt>
                      <c:pt idx="147">
                        <c:v>4.022</c:v>
                      </c:pt>
                      <c:pt idx="148">
                        <c:v>4.046</c:v>
                      </c:pt>
                      <c:pt idx="149">
                        <c:v>4.070</c:v>
                      </c:pt>
                      <c:pt idx="150">
                        <c:v>4.094</c:v>
                      </c:pt>
                      <c:pt idx="151">
                        <c:v>4.119</c:v>
                      </c:pt>
                      <c:pt idx="152">
                        <c:v>4.143</c:v>
                      </c:pt>
                      <c:pt idx="153">
                        <c:v>4.167</c:v>
                      </c:pt>
                      <c:pt idx="154">
                        <c:v>4.191</c:v>
                      </c:pt>
                      <c:pt idx="155">
                        <c:v>4.215</c:v>
                      </c:pt>
                      <c:pt idx="156">
                        <c:v>4.239</c:v>
                      </c:pt>
                      <c:pt idx="157">
                        <c:v>4.263</c:v>
                      </c:pt>
                      <c:pt idx="158">
                        <c:v>4.287</c:v>
                      </c:pt>
                      <c:pt idx="159">
                        <c:v>4.311</c:v>
                      </c:pt>
                      <c:pt idx="160">
                        <c:v>4.335</c:v>
                      </c:pt>
                      <c:pt idx="161">
                        <c:v>4.359</c:v>
                      </c:pt>
                      <c:pt idx="162">
                        <c:v>4.383</c:v>
                      </c:pt>
                      <c:pt idx="163">
                        <c:v>4.407</c:v>
                      </c:pt>
                      <c:pt idx="164">
                        <c:v>4.431</c:v>
                      </c:pt>
                      <c:pt idx="165">
                        <c:v>4.455</c:v>
                      </c:pt>
                      <c:pt idx="166">
                        <c:v>4.479</c:v>
                      </c:pt>
                      <c:pt idx="167">
                        <c:v>4.503</c:v>
                      </c:pt>
                      <c:pt idx="168">
                        <c:v>4.527</c:v>
                      </c:pt>
                      <c:pt idx="169">
                        <c:v>4.551</c:v>
                      </c:pt>
                      <c:pt idx="170">
                        <c:v>4.575</c:v>
                      </c:pt>
                      <c:pt idx="171">
                        <c:v>4.599</c:v>
                      </c:pt>
                      <c:pt idx="172">
                        <c:v>4.623</c:v>
                      </c:pt>
                      <c:pt idx="173">
                        <c:v>4.647</c:v>
                      </c:pt>
                      <c:pt idx="174">
                        <c:v>4.671</c:v>
                      </c:pt>
                      <c:pt idx="175">
                        <c:v>4.695</c:v>
                      </c:pt>
                      <c:pt idx="176">
                        <c:v>4.719</c:v>
                      </c:pt>
                      <c:pt idx="177">
                        <c:v>4.743</c:v>
                      </c:pt>
                      <c:pt idx="178">
                        <c:v>4.767</c:v>
                      </c:pt>
                      <c:pt idx="179">
                        <c:v>4.791</c:v>
                      </c:pt>
                      <c:pt idx="180">
                        <c:v>4.815</c:v>
                      </c:pt>
                      <c:pt idx="181">
                        <c:v>4.839</c:v>
                      </c:pt>
                      <c:pt idx="182">
                        <c:v>4.863</c:v>
                      </c:pt>
                      <c:pt idx="183">
                        <c:v>4.887</c:v>
                      </c:pt>
                      <c:pt idx="184">
                        <c:v>4.911</c:v>
                      </c:pt>
                      <c:pt idx="185">
                        <c:v>4.935</c:v>
                      </c:pt>
                      <c:pt idx="186">
                        <c:v>4.959</c:v>
                      </c:pt>
                      <c:pt idx="187">
                        <c:v>4.983</c:v>
                      </c:pt>
                      <c:pt idx="188">
                        <c:v>5.007</c:v>
                      </c:pt>
                      <c:pt idx="189">
                        <c:v>5.031</c:v>
                      </c:pt>
                      <c:pt idx="190">
                        <c:v>5.055</c:v>
                      </c:pt>
                      <c:pt idx="191">
                        <c:v>5.079</c:v>
                      </c:pt>
                      <c:pt idx="192">
                        <c:v>5.103</c:v>
                      </c:pt>
                      <c:pt idx="193">
                        <c:v>5.127</c:v>
                      </c:pt>
                      <c:pt idx="194">
                        <c:v>5.151</c:v>
                      </c:pt>
                      <c:pt idx="195">
                        <c:v>5.175</c:v>
                      </c:pt>
                      <c:pt idx="196">
                        <c:v>5.199</c:v>
                      </c:pt>
                      <c:pt idx="197">
                        <c:v>5.223</c:v>
                      </c:pt>
                      <c:pt idx="198">
                        <c:v>5.247</c:v>
                      </c:pt>
                      <c:pt idx="199">
                        <c:v>5.271</c:v>
                      </c:pt>
                      <c:pt idx="200">
                        <c:v>5.295</c:v>
                      </c:pt>
                      <c:pt idx="201">
                        <c:v>5.319</c:v>
                      </c:pt>
                      <c:pt idx="202">
                        <c:v>5.343</c:v>
                      </c:pt>
                      <c:pt idx="203">
                        <c:v>5.367</c:v>
                      </c:pt>
                      <c:pt idx="204">
                        <c:v>5.391</c:v>
                      </c:pt>
                      <c:pt idx="205">
                        <c:v>5.415</c:v>
                      </c:pt>
                      <c:pt idx="206">
                        <c:v>5.439</c:v>
                      </c:pt>
                      <c:pt idx="207">
                        <c:v>5.463</c:v>
                      </c:pt>
                      <c:pt idx="208">
                        <c:v>5.487</c:v>
                      </c:pt>
                      <c:pt idx="209">
                        <c:v>5.511</c:v>
                      </c:pt>
                      <c:pt idx="210">
                        <c:v>5.535</c:v>
                      </c:pt>
                      <c:pt idx="211">
                        <c:v>5.559</c:v>
                      </c:pt>
                      <c:pt idx="212">
                        <c:v>5.583</c:v>
                      </c:pt>
                      <c:pt idx="213">
                        <c:v>5.607</c:v>
                      </c:pt>
                      <c:pt idx="214">
                        <c:v>5.631</c:v>
                      </c:pt>
                      <c:pt idx="215">
                        <c:v>5.655</c:v>
                      </c:pt>
                      <c:pt idx="216">
                        <c:v>5.679</c:v>
                      </c:pt>
                      <c:pt idx="217">
                        <c:v>5.703</c:v>
                      </c:pt>
                      <c:pt idx="218">
                        <c:v>5.727</c:v>
                      </c:pt>
                      <c:pt idx="219">
                        <c:v>5.751</c:v>
                      </c:pt>
                      <c:pt idx="220">
                        <c:v>5.775</c:v>
                      </c:pt>
                      <c:pt idx="221">
                        <c:v>5.799</c:v>
                      </c:pt>
                      <c:pt idx="222">
                        <c:v>5.823</c:v>
                      </c:pt>
                      <c:pt idx="223">
                        <c:v>5.847</c:v>
                      </c:pt>
                      <c:pt idx="224">
                        <c:v>5.871</c:v>
                      </c:pt>
                      <c:pt idx="225">
                        <c:v>5.895</c:v>
                      </c:pt>
                      <c:pt idx="226">
                        <c:v>5.919</c:v>
                      </c:pt>
                      <c:pt idx="227">
                        <c:v>5.943</c:v>
                      </c:pt>
                      <c:pt idx="228">
                        <c:v>5.967</c:v>
                      </c:pt>
                      <c:pt idx="229">
                        <c:v>5.991</c:v>
                      </c:pt>
                      <c:pt idx="230">
                        <c:v>6.015</c:v>
                      </c:pt>
                      <c:pt idx="231">
                        <c:v>6.039</c:v>
                      </c:pt>
                      <c:pt idx="232">
                        <c:v>6.063</c:v>
                      </c:pt>
                      <c:pt idx="233">
                        <c:v>6.087</c:v>
                      </c:pt>
                      <c:pt idx="234">
                        <c:v>6.111</c:v>
                      </c:pt>
                      <c:pt idx="235">
                        <c:v>6.135</c:v>
                      </c:pt>
                      <c:pt idx="236">
                        <c:v>6.159</c:v>
                      </c:pt>
                      <c:pt idx="237">
                        <c:v>6.183</c:v>
                      </c:pt>
                      <c:pt idx="238">
                        <c:v>6.207</c:v>
                      </c:pt>
                      <c:pt idx="239">
                        <c:v>6.231</c:v>
                      </c:pt>
                      <c:pt idx="240">
                        <c:v>6.255</c:v>
                      </c:pt>
                      <c:pt idx="241">
                        <c:v>6.279</c:v>
                      </c:pt>
                      <c:pt idx="242">
                        <c:v>6.303</c:v>
                      </c:pt>
                      <c:pt idx="243">
                        <c:v>6.327</c:v>
                      </c:pt>
                      <c:pt idx="244">
                        <c:v>6.351</c:v>
                      </c:pt>
                      <c:pt idx="245">
                        <c:v>6.375</c:v>
                      </c:pt>
                      <c:pt idx="246">
                        <c:v>6.399</c:v>
                      </c:pt>
                      <c:pt idx="247">
                        <c:v>6.423</c:v>
                      </c:pt>
                      <c:pt idx="248">
                        <c:v>6.447</c:v>
                      </c:pt>
                      <c:pt idx="249">
                        <c:v>6.471</c:v>
                      </c:pt>
                      <c:pt idx="250">
                        <c:v>6.495</c:v>
                      </c:pt>
                      <c:pt idx="251">
                        <c:v>6.519</c:v>
                      </c:pt>
                      <c:pt idx="252">
                        <c:v>6.543</c:v>
                      </c:pt>
                      <c:pt idx="253">
                        <c:v>6.567</c:v>
                      </c:pt>
                      <c:pt idx="254">
                        <c:v>6.591</c:v>
                      </c:pt>
                      <c:pt idx="255">
                        <c:v>6.615</c:v>
                      </c:pt>
                      <c:pt idx="256">
                        <c:v>6.639</c:v>
                      </c:pt>
                      <c:pt idx="257">
                        <c:v>6.663</c:v>
                      </c:pt>
                      <c:pt idx="258">
                        <c:v>6.687</c:v>
                      </c:pt>
                      <c:pt idx="259">
                        <c:v>6.711</c:v>
                      </c:pt>
                      <c:pt idx="260">
                        <c:v>6.735</c:v>
                      </c:pt>
                      <c:pt idx="261">
                        <c:v>6.759</c:v>
                      </c:pt>
                      <c:pt idx="262">
                        <c:v>6.783</c:v>
                      </c:pt>
                      <c:pt idx="263">
                        <c:v>6.807</c:v>
                      </c:pt>
                      <c:pt idx="264">
                        <c:v>6.831</c:v>
                      </c:pt>
                      <c:pt idx="265">
                        <c:v>6.855</c:v>
                      </c:pt>
                      <c:pt idx="266">
                        <c:v>6.879</c:v>
                      </c:pt>
                      <c:pt idx="267">
                        <c:v>6.903</c:v>
                      </c:pt>
                      <c:pt idx="268">
                        <c:v>6.927</c:v>
                      </c:pt>
                      <c:pt idx="269">
                        <c:v>6.951</c:v>
                      </c:pt>
                      <c:pt idx="270">
                        <c:v>6.975</c:v>
                      </c:pt>
                      <c:pt idx="271">
                        <c:v>6.999</c:v>
                      </c:pt>
                      <c:pt idx="272">
                        <c:v>7.023</c:v>
                      </c:pt>
                      <c:pt idx="273">
                        <c:v>7.047</c:v>
                      </c:pt>
                      <c:pt idx="274">
                        <c:v>7.071</c:v>
                      </c:pt>
                      <c:pt idx="275">
                        <c:v>7.095</c:v>
                      </c:pt>
                      <c:pt idx="276">
                        <c:v>7.119</c:v>
                      </c:pt>
                      <c:pt idx="277">
                        <c:v>7.143</c:v>
                      </c:pt>
                      <c:pt idx="278">
                        <c:v>7.167</c:v>
                      </c:pt>
                      <c:pt idx="279">
                        <c:v>7.191</c:v>
                      </c:pt>
                      <c:pt idx="280">
                        <c:v>7.215</c:v>
                      </c:pt>
                      <c:pt idx="281">
                        <c:v>7.239</c:v>
                      </c:pt>
                      <c:pt idx="282">
                        <c:v>7.263</c:v>
                      </c:pt>
                      <c:pt idx="283">
                        <c:v>7.287</c:v>
                      </c:pt>
                      <c:pt idx="284">
                        <c:v>7.311</c:v>
                      </c:pt>
                      <c:pt idx="285">
                        <c:v>7.335</c:v>
                      </c:pt>
                      <c:pt idx="286">
                        <c:v>7.359</c:v>
                      </c:pt>
                      <c:pt idx="287">
                        <c:v>7.383</c:v>
                      </c:pt>
                      <c:pt idx="288">
                        <c:v>7.407</c:v>
                      </c:pt>
                      <c:pt idx="289">
                        <c:v>7.431</c:v>
                      </c:pt>
                      <c:pt idx="290">
                        <c:v>7.455</c:v>
                      </c:pt>
                      <c:pt idx="291">
                        <c:v>7.479</c:v>
                      </c:pt>
                      <c:pt idx="292">
                        <c:v>7.503</c:v>
                      </c:pt>
                      <c:pt idx="293">
                        <c:v>7.527</c:v>
                      </c:pt>
                      <c:pt idx="294">
                        <c:v>7.551</c:v>
                      </c:pt>
                      <c:pt idx="295">
                        <c:v>7.575</c:v>
                      </c:pt>
                      <c:pt idx="296">
                        <c:v>7.599</c:v>
                      </c:pt>
                      <c:pt idx="297">
                        <c:v>7.623</c:v>
                      </c:pt>
                      <c:pt idx="298">
                        <c:v>7.647</c:v>
                      </c:pt>
                      <c:pt idx="299">
                        <c:v>7.671</c:v>
                      </c:pt>
                      <c:pt idx="300">
                        <c:v>7.695</c:v>
                      </c:pt>
                      <c:pt idx="301">
                        <c:v>7.719</c:v>
                      </c:pt>
                      <c:pt idx="302">
                        <c:v>7.743</c:v>
                      </c:pt>
                      <c:pt idx="303">
                        <c:v>7.767</c:v>
                      </c:pt>
                      <c:pt idx="304">
                        <c:v>7.791</c:v>
                      </c:pt>
                      <c:pt idx="305">
                        <c:v>7.815</c:v>
                      </c:pt>
                      <c:pt idx="306">
                        <c:v>7.839</c:v>
                      </c:pt>
                      <c:pt idx="307">
                        <c:v>7.863</c:v>
                      </c:pt>
                      <c:pt idx="308">
                        <c:v>7.887</c:v>
                      </c:pt>
                      <c:pt idx="309">
                        <c:v>7.911</c:v>
                      </c:pt>
                      <c:pt idx="310">
                        <c:v>7.935</c:v>
                      </c:pt>
                      <c:pt idx="311">
                        <c:v>7.959</c:v>
                      </c:pt>
                      <c:pt idx="312">
                        <c:v>7.983</c:v>
                      </c:pt>
                      <c:pt idx="313">
                        <c:v>8.007</c:v>
                      </c:pt>
                      <c:pt idx="314">
                        <c:v>8.031</c:v>
                      </c:pt>
                      <c:pt idx="315">
                        <c:v>8.055</c:v>
                      </c:pt>
                      <c:pt idx="316">
                        <c:v>8.079</c:v>
                      </c:pt>
                      <c:pt idx="317">
                        <c:v>8.103</c:v>
                      </c:pt>
                      <c:pt idx="318">
                        <c:v>8.127</c:v>
                      </c:pt>
                      <c:pt idx="319">
                        <c:v>8.151</c:v>
                      </c:pt>
                      <c:pt idx="320">
                        <c:v>8.175</c:v>
                      </c:pt>
                      <c:pt idx="321">
                        <c:v>8.199</c:v>
                      </c:pt>
                      <c:pt idx="322">
                        <c:v>8.223</c:v>
                      </c:pt>
                      <c:pt idx="323">
                        <c:v>8.247</c:v>
                      </c:pt>
                      <c:pt idx="324">
                        <c:v>8.271</c:v>
                      </c:pt>
                      <c:pt idx="325">
                        <c:v>8.295</c:v>
                      </c:pt>
                      <c:pt idx="326">
                        <c:v>8.319</c:v>
                      </c:pt>
                      <c:pt idx="327">
                        <c:v>8.343</c:v>
                      </c:pt>
                      <c:pt idx="328">
                        <c:v>8.367</c:v>
                      </c:pt>
                      <c:pt idx="329">
                        <c:v>8.391</c:v>
                      </c:pt>
                      <c:pt idx="330">
                        <c:v>8.415</c:v>
                      </c:pt>
                      <c:pt idx="331">
                        <c:v>8.439</c:v>
                      </c:pt>
                      <c:pt idx="332">
                        <c:v>8.463</c:v>
                      </c:pt>
                      <c:pt idx="333">
                        <c:v>8.487</c:v>
                      </c:pt>
                      <c:pt idx="334">
                        <c:v>8.511</c:v>
                      </c:pt>
                      <c:pt idx="335">
                        <c:v>8.535</c:v>
                      </c:pt>
                      <c:pt idx="336">
                        <c:v>8.559</c:v>
                      </c:pt>
                      <c:pt idx="337">
                        <c:v>8.583</c:v>
                      </c:pt>
                      <c:pt idx="338">
                        <c:v>8.607</c:v>
                      </c:pt>
                      <c:pt idx="339">
                        <c:v>8.631</c:v>
                      </c:pt>
                      <c:pt idx="340">
                        <c:v>8.655</c:v>
                      </c:pt>
                      <c:pt idx="341">
                        <c:v>8.679</c:v>
                      </c:pt>
                      <c:pt idx="342">
                        <c:v>8.703</c:v>
                      </c:pt>
                      <c:pt idx="343">
                        <c:v>8.727</c:v>
                      </c:pt>
                      <c:pt idx="344">
                        <c:v>8.751</c:v>
                      </c:pt>
                      <c:pt idx="345">
                        <c:v>8.775</c:v>
                      </c:pt>
                      <c:pt idx="346">
                        <c:v>8.799</c:v>
                      </c:pt>
                      <c:pt idx="347">
                        <c:v>8.823</c:v>
                      </c:pt>
                      <c:pt idx="348">
                        <c:v>8.847</c:v>
                      </c:pt>
                      <c:pt idx="349">
                        <c:v>8.871</c:v>
                      </c:pt>
                      <c:pt idx="350">
                        <c:v>8.895</c:v>
                      </c:pt>
                      <c:pt idx="351">
                        <c:v>8.919</c:v>
                      </c:pt>
                      <c:pt idx="352">
                        <c:v>8.943</c:v>
                      </c:pt>
                      <c:pt idx="353">
                        <c:v>8.967</c:v>
                      </c:pt>
                      <c:pt idx="354">
                        <c:v>8.991</c:v>
                      </c:pt>
                      <c:pt idx="355">
                        <c:v>9.015</c:v>
                      </c:pt>
                      <c:pt idx="356">
                        <c:v>9.039</c:v>
                      </c:pt>
                      <c:pt idx="357">
                        <c:v>9.063</c:v>
                      </c:pt>
                      <c:pt idx="358">
                        <c:v>9.087</c:v>
                      </c:pt>
                      <c:pt idx="359">
                        <c:v>9.111</c:v>
                      </c:pt>
                      <c:pt idx="360">
                        <c:v>9.135</c:v>
                      </c:pt>
                      <c:pt idx="361">
                        <c:v>9.159</c:v>
                      </c:pt>
                      <c:pt idx="362">
                        <c:v>9.183</c:v>
                      </c:pt>
                      <c:pt idx="363">
                        <c:v>9.207</c:v>
                      </c:pt>
                      <c:pt idx="364">
                        <c:v>9.231</c:v>
                      </c:pt>
                      <c:pt idx="365">
                        <c:v>9.255</c:v>
                      </c:pt>
                      <c:pt idx="366">
                        <c:v>9.279</c:v>
                      </c:pt>
                      <c:pt idx="367">
                        <c:v>9.303</c:v>
                      </c:pt>
                      <c:pt idx="368">
                        <c:v>9.327</c:v>
                      </c:pt>
                      <c:pt idx="369">
                        <c:v>9.351</c:v>
                      </c:pt>
                      <c:pt idx="370">
                        <c:v>9.375</c:v>
                      </c:pt>
                      <c:pt idx="371">
                        <c:v>9.399</c:v>
                      </c:pt>
                      <c:pt idx="372">
                        <c:v>9.423</c:v>
                      </c:pt>
                      <c:pt idx="373">
                        <c:v>9.447</c:v>
                      </c:pt>
                      <c:pt idx="374">
                        <c:v>9.471</c:v>
                      </c:pt>
                      <c:pt idx="375">
                        <c:v>9.495</c:v>
                      </c:pt>
                      <c:pt idx="376">
                        <c:v>9.519</c:v>
                      </c:pt>
                      <c:pt idx="377">
                        <c:v>9.543</c:v>
                      </c:pt>
                      <c:pt idx="378">
                        <c:v>9.567</c:v>
                      </c:pt>
                      <c:pt idx="379">
                        <c:v>9.591</c:v>
                      </c:pt>
                      <c:pt idx="380">
                        <c:v>9.615</c:v>
                      </c:pt>
                      <c:pt idx="381">
                        <c:v>9.639</c:v>
                      </c:pt>
                      <c:pt idx="382">
                        <c:v>9.663</c:v>
                      </c:pt>
                      <c:pt idx="383">
                        <c:v>9.687</c:v>
                      </c:pt>
                      <c:pt idx="384">
                        <c:v>9.711</c:v>
                      </c:pt>
                      <c:pt idx="385">
                        <c:v>9.735</c:v>
                      </c:pt>
                      <c:pt idx="386">
                        <c:v>9.759</c:v>
                      </c:pt>
                      <c:pt idx="387">
                        <c:v>9.783</c:v>
                      </c:pt>
                      <c:pt idx="388">
                        <c:v>9.807</c:v>
                      </c:pt>
                      <c:pt idx="389">
                        <c:v>9.831</c:v>
                      </c:pt>
                      <c:pt idx="390">
                        <c:v>9.855</c:v>
                      </c:pt>
                      <c:pt idx="391">
                        <c:v>9.879</c:v>
                      </c:pt>
                      <c:pt idx="392">
                        <c:v>9.903</c:v>
                      </c:pt>
                      <c:pt idx="393">
                        <c:v>9.927</c:v>
                      </c:pt>
                      <c:pt idx="394">
                        <c:v>9.951</c:v>
                      </c:pt>
                      <c:pt idx="395">
                        <c:v>9.975</c:v>
                      </c:pt>
                      <c:pt idx="396">
                        <c:v>9.999</c:v>
                      </c:pt>
                      <c:pt idx="397">
                        <c:v>10.023</c:v>
                      </c:pt>
                      <c:pt idx="398">
                        <c:v>10.047</c:v>
                      </c:pt>
                      <c:pt idx="399">
                        <c:v>10.071</c:v>
                      </c:pt>
                      <c:pt idx="400">
                        <c:v>10.095</c:v>
                      </c:pt>
                      <c:pt idx="401">
                        <c:v>10.119</c:v>
                      </c:pt>
                      <c:pt idx="402">
                        <c:v>10.143</c:v>
                      </c:pt>
                      <c:pt idx="403">
                        <c:v>10.167</c:v>
                      </c:pt>
                      <c:pt idx="404">
                        <c:v>10.191</c:v>
                      </c:pt>
                      <c:pt idx="405">
                        <c:v>10.215</c:v>
                      </c:pt>
                      <c:pt idx="406">
                        <c:v>10.239</c:v>
                      </c:pt>
                      <c:pt idx="407">
                        <c:v>10.263</c:v>
                      </c:pt>
                      <c:pt idx="408">
                        <c:v>10.287</c:v>
                      </c:pt>
                      <c:pt idx="409">
                        <c:v>10.311</c:v>
                      </c:pt>
                      <c:pt idx="410">
                        <c:v>10.335</c:v>
                      </c:pt>
                      <c:pt idx="411">
                        <c:v>10.359</c:v>
                      </c:pt>
                      <c:pt idx="412">
                        <c:v>10.383</c:v>
                      </c:pt>
                      <c:pt idx="413">
                        <c:v>10.407</c:v>
                      </c:pt>
                      <c:pt idx="414">
                        <c:v>10.431</c:v>
                      </c:pt>
                      <c:pt idx="415">
                        <c:v>10.455</c:v>
                      </c:pt>
                      <c:pt idx="416">
                        <c:v>10.479</c:v>
                      </c:pt>
                      <c:pt idx="417">
                        <c:v>10.503</c:v>
                      </c:pt>
                      <c:pt idx="418">
                        <c:v>10.527</c:v>
                      </c:pt>
                      <c:pt idx="419">
                        <c:v>10.551</c:v>
                      </c:pt>
                      <c:pt idx="420">
                        <c:v>10.575</c:v>
                      </c:pt>
                      <c:pt idx="421">
                        <c:v>10.599</c:v>
                      </c:pt>
                      <c:pt idx="422">
                        <c:v>10.623</c:v>
                      </c:pt>
                      <c:pt idx="423">
                        <c:v>10.647</c:v>
                      </c:pt>
                      <c:pt idx="424">
                        <c:v>10.671</c:v>
                      </c:pt>
                      <c:pt idx="425">
                        <c:v>10.695</c:v>
                      </c:pt>
                      <c:pt idx="426">
                        <c:v>10.719</c:v>
                      </c:pt>
                      <c:pt idx="427">
                        <c:v>10.743</c:v>
                      </c:pt>
                      <c:pt idx="428">
                        <c:v>10.767</c:v>
                      </c:pt>
                      <c:pt idx="429">
                        <c:v>10.791</c:v>
                      </c:pt>
                      <c:pt idx="430">
                        <c:v>10.815</c:v>
                      </c:pt>
                      <c:pt idx="431">
                        <c:v>10.839</c:v>
                      </c:pt>
                      <c:pt idx="432">
                        <c:v>10.863</c:v>
                      </c:pt>
                      <c:pt idx="433">
                        <c:v>10.887</c:v>
                      </c:pt>
                      <c:pt idx="434">
                        <c:v>10.911</c:v>
                      </c:pt>
                      <c:pt idx="435">
                        <c:v>10.935</c:v>
                      </c:pt>
                      <c:pt idx="436">
                        <c:v>10.959</c:v>
                      </c:pt>
                      <c:pt idx="437">
                        <c:v>10.983</c:v>
                      </c:pt>
                      <c:pt idx="438">
                        <c:v>11.007</c:v>
                      </c:pt>
                      <c:pt idx="439">
                        <c:v>11.031</c:v>
                      </c:pt>
                      <c:pt idx="440">
                        <c:v>11.055</c:v>
                      </c:pt>
                      <c:pt idx="441">
                        <c:v>11.079</c:v>
                      </c:pt>
                      <c:pt idx="442">
                        <c:v>11.103</c:v>
                      </c:pt>
                      <c:pt idx="443">
                        <c:v>11.127</c:v>
                      </c:pt>
                      <c:pt idx="444">
                        <c:v>11.151</c:v>
                      </c:pt>
                      <c:pt idx="445">
                        <c:v>11.175</c:v>
                      </c:pt>
                      <c:pt idx="446">
                        <c:v>11.199</c:v>
                      </c:pt>
                      <c:pt idx="447">
                        <c:v>11.223</c:v>
                      </c:pt>
                      <c:pt idx="448">
                        <c:v>11.247</c:v>
                      </c:pt>
                      <c:pt idx="449">
                        <c:v>11.271</c:v>
                      </c:pt>
                      <c:pt idx="450">
                        <c:v>11.295</c:v>
                      </c:pt>
                      <c:pt idx="451">
                        <c:v>11.319</c:v>
                      </c:pt>
                      <c:pt idx="452">
                        <c:v>11.343</c:v>
                      </c:pt>
                      <c:pt idx="453">
                        <c:v>11.367</c:v>
                      </c:pt>
                      <c:pt idx="454">
                        <c:v>11.391</c:v>
                      </c:pt>
                      <c:pt idx="455">
                        <c:v>11.415</c:v>
                      </c:pt>
                      <c:pt idx="456">
                        <c:v>11.439</c:v>
                      </c:pt>
                      <c:pt idx="457">
                        <c:v>11.463</c:v>
                      </c:pt>
                      <c:pt idx="458">
                        <c:v>11.487</c:v>
                      </c:pt>
                      <c:pt idx="459">
                        <c:v>11.511</c:v>
                      </c:pt>
                      <c:pt idx="460">
                        <c:v>11.535</c:v>
                      </c:pt>
                      <c:pt idx="461">
                        <c:v>11.559</c:v>
                      </c:pt>
                      <c:pt idx="462">
                        <c:v>11.583</c:v>
                      </c:pt>
                      <c:pt idx="463">
                        <c:v>11.607</c:v>
                      </c:pt>
                      <c:pt idx="464">
                        <c:v>11.631</c:v>
                      </c:pt>
                      <c:pt idx="465">
                        <c:v>11.655</c:v>
                      </c:pt>
                      <c:pt idx="466">
                        <c:v>11.679</c:v>
                      </c:pt>
                      <c:pt idx="467">
                        <c:v>13.527</c:v>
                      </c:pt>
                      <c:pt idx="468">
                        <c:v>13.551</c:v>
                      </c:pt>
                      <c:pt idx="469">
                        <c:v>13.575</c:v>
                      </c:pt>
                      <c:pt idx="470">
                        <c:v>13.599</c:v>
                      </c:pt>
                      <c:pt idx="471">
                        <c:v>13.623</c:v>
                      </c:pt>
                      <c:pt idx="472">
                        <c:v>13.647</c:v>
                      </c:pt>
                      <c:pt idx="473">
                        <c:v>13.671</c:v>
                      </c:pt>
                      <c:pt idx="474">
                        <c:v>13.695</c:v>
                      </c:pt>
                      <c:pt idx="475">
                        <c:v>13.719</c:v>
                      </c:pt>
                      <c:pt idx="476">
                        <c:v>13.743</c:v>
                      </c:pt>
                      <c:pt idx="477">
                        <c:v>13.767</c:v>
                      </c:pt>
                      <c:pt idx="478">
                        <c:v>13.791</c:v>
                      </c:pt>
                      <c:pt idx="479">
                        <c:v>13.815</c:v>
                      </c:pt>
                      <c:pt idx="480">
                        <c:v>13.839</c:v>
                      </c:pt>
                      <c:pt idx="481">
                        <c:v>13.863</c:v>
                      </c:pt>
                      <c:pt idx="482">
                        <c:v>13.887</c:v>
                      </c:pt>
                      <c:pt idx="483">
                        <c:v>13.911</c:v>
                      </c:pt>
                      <c:pt idx="484">
                        <c:v>13.935</c:v>
                      </c:pt>
                      <c:pt idx="485">
                        <c:v>13.959</c:v>
                      </c:pt>
                      <c:pt idx="486">
                        <c:v>13.983</c:v>
                      </c:pt>
                      <c:pt idx="487">
                        <c:v>14.007</c:v>
                      </c:pt>
                      <c:pt idx="488">
                        <c:v>14.031</c:v>
                      </c:pt>
                      <c:pt idx="489">
                        <c:v>14.055</c:v>
                      </c:pt>
                      <c:pt idx="490">
                        <c:v>14.079</c:v>
                      </c:pt>
                      <c:pt idx="491">
                        <c:v>14.103</c:v>
                      </c:pt>
                      <c:pt idx="492">
                        <c:v>14.127</c:v>
                      </c:pt>
                      <c:pt idx="493">
                        <c:v>14.151</c:v>
                      </c:pt>
                      <c:pt idx="494">
                        <c:v>14.175</c:v>
                      </c:pt>
                      <c:pt idx="495">
                        <c:v>14.199</c:v>
                      </c:pt>
                      <c:pt idx="496">
                        <c:v>14.223</c:v>
                      </c:pt>
                      <c:pt idx="497">
                        <c:v>14.247</c:v>
                      </c:pt>
                      <c:pt idx="498">
                        <c:v>14.271</c:v>
                      </c:pt>
                      <c:pt idx="499">
                        <c:v>14.295</c:v>
                      </c:pt>
                      <c:pt idx="500">
                        <c:v>14.319</c:v>
                      </c:pt>
                      <c:pt idx="501">
                        <c:v>14.343</c:v>
                      </c:pt>
                      <c:pt idx="502">
                        <c:v>14.367</c:v>
                      </c:pt>
                      <c:pt idx="503">
                        <c:v>14.391</c:v>
                      </c:pt>
                      <c:pt idx="504">
                        <c:v>14.415</c:v>
                      </c:pt>
                      <c:pt idx="505">
                        <c:v>14.439</c:v>
                      </c:pt>
                      <c:pt idx="506">
                        <c:v>14.463</c:v>
                      </c:pt>
                      <c:pt idx="507">
                        <c:v>14.487</c:v>
                      </c:pt>
                      <c:pt idx="508">
                        <c:v>14.511</c:v>
                      </c:pt>
                      <c:pt idx="509">
                        <c:v>14.535</c:v>
                      </c:pt>
                      <c:pt idx="510">
                        <c:v>14.559</c:v>
                      </c:pt>
                      <c:pt idx="511">
                        <c:v>14.583</c:v>
                      </c:pt>
                      <c:pt idx="512">
                        <c:v>14.607</c:v>
                      </c:pt>
                      <c:pt idx="513">
                        <c:v>14.631</c:v>
                      </c:pt>
                      <c:pt idx="514">
                        <c:v>14.655</c:v>
                      </c:pt>
                      <c:pt idx="515">
                        <c:v>14.679</c:v>
                      </c:pt>
                      <c:pt idx="516">
                        <c:v>14.703</c:v>
                      </c:pt>
                      <c:pt idx="517">
                        <c:v>14.727</c:v>
                      </c:pt>
                      <c:pt idx="518">
                        <c:v>14.751</c:v>
                      </c:pt>
                      <c:pt idx="519">
                        <c:v>14.775</c:v>
                      </c:pt>
                      <c:pt idx="520">
                        <c:v>14.799</c:v>
                      </c:pt>
                      <c:pt idx="521">
                        <c:v>14.823</c:v>
                      </c:pt>
                      <c:pt idx="522">
                        <c:v>14.847</c:v>
                      </c:pt>
                      <c:pt idx="523">
                        <c:v>14.871</c:v>
                      </c:pt>
                      <c:pt idx="524">
                        <c:v>14.895</c:v>
                      </c:pt>
                      <c:pt idx="525">
                        <c:v>14.919</c:v>
                      </c:pt>
                      <c:pt idx="526">
                        <c:v>14.943</c:v>
                      </c:pt>
                      <c:pt idx="527">
                        <c:v>14.967</c:v>
                      </c:pt>
                      <c:pt idx="528">
                        <c:v>14.991</c:v>
                      </c:pt>
                      <c:pt idx="529">
                        <c:v>15.015</c:v>
                      </c:pt>
                      <c:pt idx="530">
                        <c:v>15.039</c:v>
                      </c:pt>
                      <c:pt idx="531">
                        <c:v>15.063</c:v>
                      </c:pt>
                      <c:pt idx="532">
                        <c:v>15.087</c:v>
                      </c:pt>
                      <c:pt idx="533">
                        <c:v>15.111</c:v>
                      </c:pt>
                      <c:pt idx="534">
                        <c:v>15.135</c:v>
                      </c:pt>
                      <c:pt idx="535">
                        <c:v>15.159</c:v>
                      </c:pt>
                      <c:pt idx="536">
                        <c:v>15.183</c:v>
                      </c:pt>
                      <c:pt idx="537">
                        <c:v>15.207</c:v>
                      </c:pt>
                      <c:pt idx="538">
                        <c:v>15.231</c:v>
                      </c:pt>
                      <c:pt idx="539">
                        <c:v>15.255</c:v>
                      </c:pt>
                      <c:pt idx="540">
                        <c:v>15.279</c:v>
                      </c:pt>
                      <c:pt idx="541">
                        <c:v>15.303</c:v>
                      </c:pt>
                      <c:pt idx="542">
                        <c:v>15.327</c:v>
                      </c:pt>
                      <c:pt idx="543">
                        <c:v>15.351</c:v>
                      </c:pt>
                      <c:pt idx="544">
                        <c:v>15.375</c:v>
                      </c:pt>
                      <c:pt idx="545">
                        <c:v>15.399</c:v>
                      </c:pt>
                      <c:pt idx="546">
                        <c:v>15.423</c:v>
                      </c:pt>
                      <c:pt idx="547">
                        <c:v>15.447</c:v>
                      </c:pt>
                      <c:pt idx="548">
                        <c:v>15.471</c:v>
                      </c:pt>
                      <c:pt idx="549">
                        <c:v>15.495</c:v>
                      </c:pt>
                      <c:pt idx="550">
                        <c:v>15.519</c:v>
                      </c:pt>
                      <c:pt idx="551">
                        <c:v>15.543</c:v>
                      </c:pt>
                      <c:pt idx="552">
                        <c:v>15.567</c:v>
                      </c:pt>
                      <c:pt idx="553">
                        <c:v>15.591</c:v>
                      </c:pt>
                      <c:pt idx="554">
                        <c:v>15.615</c:v>
                      </c:pt>
                      <c:pt idx="555">
                        <c:v>15.639</c:v>
                      </c:pt>
                      <c:pt idx="556">
                        <c:v>15.663</c:v>
                      </c:pt>
                      <c:pt idx="557">
                        <c:v>15.687</c:v>
                      </c:pt>
                      <c:pt idx="558">
                        <c:v>15.711</c:v>
                      </c:pt>
                      <c:pt idx="559">
                        <c:v>15.735</c:v>
                      </c:pt>
                      <c:pt idx="560">
                        <c:v>15.759</c:v>
                      </c:pt>
                      <c:pt idx="561">
                        <c:v>15.783</c:v>
                      </c:pt>
                      <c:pt idx="562">
                        <c:v>15.807</c:v>
                      </c:pt>
                      <c:pt idx="563">
                        <c:v>15.831</c:v>
                      </c:pt>
                      <c:pt idx="564">
                        <c:v>15.855</c:v>
                      </c:pt>
                      <c:pt idx="565">
                        <c:v>15.879</c:v>
                      </c:pt>
                      <c:pt idx="566">
                        <c:v>15.903</c:v>
                      </c:pt>
                      <c:pt idx="567">
                        <c:v>15.927</c:v>
                      </c:pt>
                      <c:pt idx="568">
                        <c:v>15.951</c:v>
                      </c:pt>
                      <c:pt idx="569">
                        <c:v>15.975</c:v>
                      </c:pt>
                      <c:pt idx="570">
                        <c:v>15.999</c:v>
                      </c:pt>
                      <c:pt idx="571">
                        <c:v>16.023</c:v>
                      </c:pt>
                      <c:pt idx="572">
                        <c:v>16.047</c:v>
                      </c:pt>
                      <c:pt idx="573">
                        <c:v>16.071</c:v>
                      </c:pt>
                      <c:pt idx="574">
                        <c:v>16.094</c:v>
                      </c:pt>
                      <c:pt idx="575">
                        <c:v>16.119</c:v>
                      </c:pt>
                      <c:pt idx="576">
                        <c:v>16.143</c:v>
                      </c:pt>
                      <c:pt idx="577">
                        <c:v>16.167</c:v>
                      </c:pt>
                      <c:pt idx="578">
                        <c:v>16.190</c:v>
                      </c:pt>
                      <c:pt idx="579">
                        <c:v>16.215</c:v>
                      </c:pt>
                      <c:pt idx="580">
                        <c:v>16.239</c:v>
                      </c:pt>
                      <c:pt idx="581">
                        <c:v>16.263</c:v>
                      </c:pt>
                      <c:pt idx="582">
                        <c:v>16.286</c:v>
                      </c:pt>
                      <c:pt idx="583">
                        <c:v>16.311</c:v>
                      </c:pt>
                      <c:pt idx="584">
                        <c:v>16.335</c:v>
                      </c:pt>
                      <c:pt idx="585">
                        <c:v>16.359</c:v>
                      </c:pt>
                      <c:pt idx="586">
                        <c:v>16.383</c:v>
                      </c:pt>
                      <c:pt idx="587">
                        <c:v>16.407</c:v>
                      </c:pt>
                      <c:pt idx="588">
                        <c:v>16.431</c:v>
                      </c:pt>
                      <c:pt idx="589">
                        <c:v>16.455</c:v>
                      </c:pt>
                      <c:pt idx="590">
                        <c:v>16.479</c:v>
                      </c:pt>
                      <c:pt idx="591">
                        <c:v>16.503</c:v>
                      </c:pt>
                      <c:pt idx="592">
                        <c:v>16.527</c:v>
                      </c:pt>
                      <c:pt idx="593">
                        <c:v>16.551</c:v>
                      </c:pt>
                      <c:pt idx="594">
                        <c:v>16.575</c:v>
                      </c:pt>
                      <c:pt idx="595">
                        <c:v>16.599</c:v>
                      </c:pt>
                      <c:pt idx="596">
                        <c:v>16.623</c:v>
                      </c:pt>
                      <c:pt idx="597">
                        <c:v>16.647</c:v>
                      </c:pt>
                      <c:pt idx="598">
                        <c:v>16.671</c:v>
                      </c:pt>
                      <c:pt idx="599">
                        <c:v>16.695</c:v>
                      </c:pt>
                      <c:pt idx="600">
                        <c:v>16.719</c:v>
                      </c:pt>
                      <c:pt idx="601">
                        <c:v>16.743</c:v>
                      </c:pt>
                      <c:pt idx="602">
                        <c:v>16.767</c:v>
                      </c:pt>
                      <c:pt idx="603">
                        <c:v>16.791</c:v>
                      </c:pt>
                      <c:pt idx="604">
                        <c:v>16.815</c:v>
                      </c:pt>
                      <c:pt idx="605">
                        <c:v>16.839</c:v>
                      </c:pt>
                      <c:pt idx="606">
                        <c:v>16.863</c:v>
                      </c:pt>
                      <c:pt idx="607">
                        <c:v>16.887</c:v>
                      </c:pt>
                      <c:pt idx="608">
                        <c:v>16.911</c:v>
                      </c:pt>
                      <c:pt idx="609">
                        <c:v>16.935</c:v>
                      </c:pt>
                      <c:pt idx="610">
                        <c:v>16.959</c:v>
                      </c:pt>
                      <c:pt idx="611">
                        <c:v>16.983</c:v>
                      </c:pt>
                      <c:pt idx="612">
                        <c:v>17.007</c:v>
                      </c:pt>
                      <c:pt idx="613">
                        <c:v>17.031</c:v>
                      </c:pt>
                      <c:pt idx="614">
                        <c:v>17.055</c:v>
                      </c:pt>
                      <c:pt idx="615">
                        <c:v>17.079</c:v>
                      </c:pt>
                      <c:pt idx="616">
                        <c:v>17.103</c:v>
                      </c:pt>
                      <c:pt idx="617">
                        <c:v>17.127</c:v>
                      </c:pt>
                      <c:pt idx="618">
                        <c:v>17.151</c:v>
                      </c:pt>
                      <c:pt idx="619">
                        <c:v>17.175</c:v>
                      </c:pt>
                      <c:pt idx="620">
                        <c:v>17.199</c:v>
                      </c:pt>
                      <c:pt idx="621">
                        <c:v>17.223</c:v>
                      </c:pt>
                      <c:pt idx="622">
                        <c:v>17.247</c:v>
                      </c:pt>
                      <c:pt idx="623">
                        <c:v>17.271</c:v>
                      </c:pt>
                      <c:pt idx="624">
                        <c:v>17.294</c:v>
                      </c:pt>
                      <c:pt idx="625">
                        <c:v>17.295</c:v>
                      </c:pt>
                      <c:pt idx="626">
                        <c:v>17.319</c:v>
                      </c:pt>
                      <c:pt idx="627">
                        <c:v>17.343</c:v>
                      </c:pt>
                      <c:pt idx="628">
                        <c:v>17.367</c:v>
                      </c:pt>
                      <c:pt idx="629">
                        <c:v>17.391</c:v>
                      </c:pt>
                      <c:pt idx="630">
                        <c:v>17.415</c:v>
                      </c:pt>
                      <c:pt idx="631">
                        <c:v>17.439</c:v>
                      </c:pt>
                      <c:pt idx="632">
                        <c:v>17.463</c:v>
                      </c:pt>
                      <c:pt idx="633">
                        <c:v>17.487</c:v>
                      </c:pt>
                      <c:pt idx="634">
                        <c:v>17.511</c:v>
                      </c:pt>
                      <c:pt idx="635">
                        <c:v>17.535</c:v>
                      </c:pt>
                      <c:pt idx="636">
                        <c:v>17.559</c:v>
                      </c:pt>
                      <c:pt idx="637">
                        <c:v>17.583</c:v>
                      </c:pt>
                      <c:pt idx="638">
                        <c:v>17.607</c:v>
                      </c:pt>
                      <c:pt idx="639">
                        <c:v>17.631</c:v>
                      </c:pt>
                      <c:pt idx="640">
                        <c:v>17.655</c:v>
                      </c:pt>
                      <c:pt idx="641">
                        <c:v>17.679</c:v>
                      </c:pt>
                      <c:pt idx="642">
                        <c:v>17.703</c:v>
                      </c:pt>
                      <c:pt idx="643">
                        <c:v>17.727</c:v>
                      </c:pt>
                      <c:pt idx="644">
                        <c:v>17.751</c:v>
                      </c:pt>
                      <c:pt idx="645">
                        <c:v>17.775</c:v>
                      </c:pt>
                      <c:pt idx="646">
                        <c:v>17.799</c:v>
                      </c:pt>
                      <c:pt idx="647">
                        <c:v>17.823</c:v>
                      </c:pt>
                      <c:pt idx="648">
                        <c:v>17.847</c:v>
                      </c:pt>
                      <c:pt idx="649">
                        <c:v>17.871</c:v>
                      </c:pt>
                      <c:pt idx="650">
                        <c:v>17.895</c:v>
                      </c:pt>
                      <c:pt idx="651">
                        <c:v>17.919</c:v>
                      </c:pt>
                      <c:pt idx="652">
                        <c:v>17.943</c:v>
                      </c:pt>
                      <c:pt idx="653">
                        <c:v>17.967</c:v>
                      </c:pt>
                      <c:pt idx="654">
                        <c:v>17.991</c:v>
                      </c:pt>
                      <c:pt idx="655">
                        <c:v>18.015</c:v>
                      </c:pt>
                      <c:pt idx="656">
                        <c:v>18.038</c:v>
                      </c:pt>
                      <c:pt idx="657">
                        <c:v>18.039</c:v>
                      </c:pt>
                      <c:pt idx="658">
                        <c:v>18.063</c:v>
                      </c:pt>
                      <c:pt idx="659">
                        <c:v>18.087</c:v>
                      </c:pt>
                      <c:pt idx="660">
                        <c:v>18.111</c:v>
                      </c:pt>
                      <c:pt idx="661">
                        <c:v>18.135</c:v>
                      </c:pt>
                      <c:pt idx="662">
                        <c:v>18.159</c:v>
                      </c:pt>
                      <c:pt idx="663">
                        <c:v>18.183</c:v>
                      </c:pt>
                      <c:pt idx="664">
                        <c:v>18.207</c:v>
                      </c:pt>
                      <c:pt idx="665">
                        <c:v>18.231</c:v>
                      </c:pt>
                      <c:pt idx="666">
                        <c:v>18.255</c:v>
                      </c:pt>
                      <c:pt idx="667">
                        <c:v>18.279</c:v>
                      </c:pt>
                      <c:pt idx="668">
                        <c:v>18.303</c:v>
                      </c:pt>
                      <c:pt idx="669">
                        <c:v>18.327</c:v>
                      </c:pt>
                      <c:pt idx="670">
                        <c:v>18.351</c:v>
                      </c:pt>
                      <c:pt idx="671">
                        <c:v>18.375</c:v>
                      </c:pt>
                      <c:pt idx="672">
                        <c:v>18.399</c:v>
                      </c:pt>
                      <c:pt idx="673">
                        <c:v>18.423</c:v>
                      </c:pt>
                      <c:pt idx="674">
                        <c:v>18.447</c:v>
                      </c:pt>
                      <c:pt idx="675">
                        <c:v>18.471</c:v>
                      </c:pt>
                      <c:pt idx="676">
                        <c:v>18.495</c:v>
                      </c:pt>
                      <c:pt idx="677">
                        <c:v>18.519</c:v>
                      </c:pt>
                      <c:pt idx="678">
                        <c:v>18.543</c:v>
                      </c:pt>
                      <c:pt idx="679">
                        <c:v>18.567</c:v>
                      </c:pt>
                      <c:pt idx="680">
                        <c:v>18.591</c:v>
                      </c:pt>
                      <c:pt idx="681">
                        <c:v>18.615</c:v>
                      </c:pt>
                      <c:pt idx="682">
                        <c:v>18.639</c:v>
                      </c:pt>
                      <c:pt idx="683">
                        <c:v>18.663</c:v>
                      </c:pt>
                      <c:pt idx="684">
                        <c:v>18.687</c:v>
                      </c:pt>
                      <c:pt idx="685">
                        <c:v>18.711</c:v>
                      </c:pt>
                      <c:pt idx="686">
                        <c:v>18.735</c:v>
                      </c:pt>
                      <c:pt idx="687">
                        <c:v>18.759</c:v>
                      </c:pt>
                      <c:pt idx="688">
                        <c:v>18.783</c:v>
                      </c:pt>
                      <c:pt idx="689">
                        <c:v>18.807</c:v>
                      </c:pt>
                      <c:pt idx="690">
                        <c:v>18.831</c:v>
                      </c:pt>
                      <c:pt idx="691">
                        <c:v>18.855</c:v>
                      </c:pt>
                      <c:pt idx="692">
                        <c:v>18.879</c:v>
                      </c:pt>
                      <c:pt idx="693">
                        <c:v>18.903</c:v>
                      </c:pt>
                      <c:pt idx="694">
                        <c:v>18.927</c:v>
                      </c:pt>
                      <c:pt idx="695">
                        <c:v>18.951</c:v>
                      </c:pt>
                      <c:pt idx="696">
                        <c:v>18.975</c:v>
                      </c:pt>
                      <c:pt idx="697">
                        <c:v>18.999</c:v>
                      </c:pt>
                      <c:pt idx="698">
                        <c:v>19.023</c:v>
                      </c:pt>
                      <c:pt idx="699">
                        <c:v>19.047</c:v>
                      </c:pt>
                      <c:pt idx="700">
                        <c:v>19.071</c:v>
                      </c:pt>
                      <c:pt idx="701">
                        <c:v>19.095</c:v>
                      </c:pt>
                      <c:pt idx="702">
                        <c:v>19.119</c:v>
                      </c:pt>
                      <c:pt idx="703">
                        <c:v>19.143</c:v>
                      </c:pt>
                      <c:pt idx="704">
                        <c:v>19.166</c:v>
                      </c:pt>
                      <c:pt idx="705">
                        <c:v>19.167</c:v>
                      </c:pt>
                      <c:pt idx="706">
                        <c:v>19.191</c:v>
                      </c:pt>
                      <c:pt idx="707">
                        <c:v>19.215</c:v>
                      </c:pt>
                      <c:pt idx="708">
                        <c:v>19.239</c:v>
                      </c:pt>
                      <c:pt idx="709">
                        <c:v>19.263</c:v>
                      </c:pt>
                      <c:pt idx="710">
                        <c:v>19.287</c:v>
                      </c:pt>
                      <c:pt idx="711">
                        <c:v>19.311</c:v>
                      </c:pt>
                      <c:pt idx="712">
                        <c:v>19.335</c:v>
                      </c:pt>
                      <c:pt idx="713">
                        <c:v>19.359</c:v>
                      </c:pt>
                      <c:pt idx="714">
                        <c:v>19.383</c:v>
                      </c:pt>
                      <c:pt idx="715">
                        <c:v>19.407</c:v>
                      </c:pt>
                      <c:pt idx="716">
                        <c:v>19.431</c:v>
                      </c:pt>
                      <c:pt idx="717">
                        <c:v>19.455</c:v>
                      </c:pt>
                      <c:pt idx="718">
                        <c:v>19.479</c:v>
                      </c:pt>
                      <c:pt idx="719">
                        <c:v>19.503</c:v>
                      </c:pt>
                      <c:pt idx="720">
                        <c:v>19.527</c:v>
                      </c:pt>
                      <c:pt idx="721">
                        <c:v>19.551</c:v>
                      </c:pt>
                      <c:pt idx="722">
                        <c:v>19.575</c:v>
                      </c:pt>
                      <c:pt idx="723">
                        <c:v>19.599</c:v>
                      </c:pt>
                      <c:pt idx="724">
                        <c:v>19.623</c:v>
                      </c:pt>
                      <c:pt idx="725">
                        <c:v>19.647</c:v>
                      </c:pt>
                      <c:pt idx="726">
                        <c:v>19.671</c:v>
                      </c:pt>
                      <c:pt idx="727">
                        <c:v>19.695</c:v>
                      </c:pt>
                      <c:pt idx="728">
                        <c:v>19.719</c:v>
                      </c:pt>
                      <c:pt idx="729">
                        <c:v>19.743</c:v>
                      </c:pt>
                      <c:pt idx="730">
                        <c:v>19.767</c:v>
                      </c:pt>
                      <c:pt idx="731">
                        <c:v>19.791</c:v>
                      </c:pt>
                      <c:pt idx="732">
                        <c:v>19.815</c:v>
                      </c:pt>
                      <c:pt idx="733">
                        <c:v>19.839</c:v>
                      </c:pt>
                      <c:pt idx="734">
                        <c:v>19.863</c:v>
                      </c:pt>
                      <c:pt idx="735">
                        <c:v>19.887</c:v>
                      </c:pt>
                      <c:pt idx="736">
                        <c:v>19.911</c:v>
                      </c:pt>
                      <c:pt idx="737">
                        <c:v>19.935</c:v>
                      </c:pt>
                      <c:pt idx="738">
                        <c:v>19.959</c:v>
                      </c:pt>
                      <c:pt idx="739">
                        <c:v>19.983</c:v>
                      </c:pt>
                      <c:pt idx="740">
                        <c:v>20.006</c:v>
                      </c:pt>
                      <c:pt idx="741">
                        <c:v>20.007</c:v>
                      </c:pt>
                      <c:pt idx="742">
                        <c:v>20.031</c:v>
                      </c:pt>
                      <c:pt idx="743">
                        <c:v>20.055</c:v>
                      </c:pt>
                      <c:pt idx="744">
                        <c:v>20.079</c:v>
                      </c:pt>
                      <c:pt idx="745">
                        <c:v>20.102</c:v>
                      </c:pt>
                      <c:pt idx="746">
                        <c:v>20.103</c:v>
                      </c:pt>
                      <c:pt idx="747">
                        <c:v>20.127</c:v>
                      </c:pt>
                      <c:pt idx="748">
                        <c:v>20.151</c:v>
                      </c:pt>
                      <c:pt idx="749">
                        <c:v>20.175</c:v>
                      </c:pt>
                      <c:pt idx="750">
                        <c:v>20.199</c:v>
                      </c:pt>
                      <c:pt idx="751">
                        <c:v>20.223</c:v>
                      </c:pt>
                      <c:pt idx="752">
                        <c:v>20.247</c:v>
                      </c:pt>
                      <c:pt idx="753">
                        <c:v>20.271</c:v>
                      </c:pt>
                      <c:pt idx="754">
                        <c:v>20.295</c:v>
                      </c:pt>
                      <c:pt idx="755">
                        <c:v>20.319</c:v>
                      </c:pt>
                      <c:pt idx="756">
                        <c:v>20.343</c:v>
                      </c:pt>
                      <c:pt idx="757">
                        <c:v>20.367</c:v>
                      </c:pt>
                      <c:pt idx="758">
                        <c:v>20.391</c:v>
                      </c:pt>
                      <c:pt idx="759">
                        <c:v>20.415</c:v>
                      </c:pt>
                      <c:pt idx="760">
                        <c:v>20.439</c:v>
                      </c:pt>
                      <c:pt idx="761">
                        <c:v>20.463</c:v>
                      </c:pt>
                      <c:pt idx="762">
                        <c:v>20.487</c:v>
                      </c:pt>
                      <c:pt idx="763">
                        <c:v>20.511</c:v>
                      </c:pt>
                      <c:pt idx="764">
                        <c:v>20.535</c:v>
                      </c:pt>
                      <c:pt idx="765">
                        <c:v>20.559</c:v>
                      </c:pt>
                      <c:pt idx="766">
                        <c:v>20.583</c:v>
                      </c:pt>
                      <c:pt idx="767">
                        <c:v>20.607</c:v>
                      </c:pt>
                      <c:pt idx="768">
                        <c:v>20.631</c:v>
                      </c:pt>
                      <c:pt idx="769">
                        <c:v>20.655</c:v>
                      </c:pt>
                      <c:pt idx="770">
                        <c:v>20.679</c:v>
                      </c:pt>
                      <c:pt idx="771">
                        <c:v>20.703</c:v>
                      </c:pt>
                      <c:pt idx="772">
                        <c:v>20.727</c:v>
                      </c:pt>
                      <c:pt idx="773">
                        <c:v>20.751</c:v>
                      </c:pt>
                      <c:pt idx="774">
                        <c:v>20.775</c:v>
                      </c:pt>
                      <c:pt idx="775">
                        <c:v>20.799</c:v>
                      </c:pt>
                      <c:pt idx="776">
                        <c:v>20.823</c:v>
                      </c:pt>
                      <c:pt idx="777">
                        <c:v>20.847</c:v>
                      </c:pt>
                      <c:pt idx="778">
                        <c:v>20.871</c:v>
                      </c:pt>
                      <c:pt idx="779">
                        <c:v>20.895</c:v>
                      </c:pt>
                      <c:pt idx="780">
                        <c:v>20.919</c:v>
                      </c:pt>
                      <c:pt idx="781">
                        <c:v>20.943</c:v>
                      </c:pt>
                      <c:pt idx="782">
                        <c:v>20.967</c:v>
                      </c:pt>
                      <c:pt idx="783">
                        <c:v>20.991</c:v>
                      </c:pt>
                      <c:pt idx="784">
                        <c:v>21.015</c:v>
                      </c:pt>
                      <c:pt idx="785">
                        <c:v>21.039</c:v>
                      </c:pt>
                      <c:pt idx="786">
                        <c:v>21.063</c:v>
                      </c:pt>
                      <c:pt idx="787">
                        <c:v>21.087</c:v>
                      </c:pt>
                      <c:pt idx="788">
                        <c:v>21.111</c:v>
                      </c:pt>
                      <c:pt idx="789">
                        <c:v>21.135</c:v>
                      </c:pt>
                      <c:pt idx="790">
                        <c:v>21.159</c:v>
                      </c:pt>
                      <c:pt idx="791">
                        <c:v>21.183</c:v>
                      </c:pt>
                      <c:pt idx="792">
                        <c:v>21.207</c:v>
                      </c:pt>
                      <c:pt idx="793">
                        <c:v>21.231</c:v>
                      </c:pt>
                      <c:pt idx="794">
                        <c:v>21.255</c:v>
                      </c:pt>
                      <c:pt idx="795">
                        <c:v>21.279</c:v>
                      </c:pt>
                      <c:pt idx="796">
                        <c:v>21.303</c:v>
                      </c:pt>
                      <c:pt idx="797">
                        <c:v>21.327</c:v>
                      </c:pt>
                      <c:pt idx="798">
                        <c:v>21.351</c:v>
                      </c:pt>
                      <c:pt idx="799">
                        <c:v>21.375</c:v>
                      </c:pt>
                      <c:pt idx="800">
                        <c:v>21.399</c:v>
                      </c:pt>
                      <c:pt idx="801">
                        <c:v>21.423</c:v>
                      </c:pt>
                      <c:pt idx="802">
                        <c:v>21.447</c:v>
                      </c:pt>
                      <c:pt idx="803">
                        <c:v>21.471</c:v>
                      </c:pt>
                      <c:pt idx="804">
                        <c:v>21.495</c:v>
                      </c:pt>
                      <c:pt idx="805">
                        <c:v>21.519</c:v>
                      </c:pt>
                      <c:pt idx="806">
                        <c:v>21.543</c:v>
                      </c:pt>
                      <c:pt idx="807">
                        <c:v>21.567</c:v>
                      </c:pt>
                      <c:pt idx="808">
                        <c:v>21.591</c:v>
                      </c:pt>
                      <c:pt idx="809">
                        <c:v>21.615</c:v>
                      </c:pt>
                      <c:pt idx="810">
                        <c:v>21.639</c:v>
                      </c:pt>
                      <c:pt idx="811">
                        <c:v>21.663</c:v>
                      </c:pt>
                      <c:pt idx="812">
                        <c:v>21.687</c:v>
                      </c:pt>
                      <c:pt idx="813">
                        <c:v>21.711</c:v>
                      </c:pt>
                      <c:pt idx="814">
                        <c:v>21.735</c:v>
                      </c:pt>
                      <c:pt idx="815">
                        <c:v>21.759</c:v>
                      </c:pt>
                      <c:pt idx="816">
                        <c:v>21.783</c:v>
                      </c:pt>
                      <c:pt idx="817">
                        <c:v>21.807</c:v>
                      </c:pt>
                      <c:pt idx="818">
                        <c:v>21.831</c:v>
                      </c:pt>
                      <c:pt idx="819">
                        <c:v>21.855</c:v>
                      </c:pt>
                      <c:pt idx="820">
                        <c:v>21.878</c:v>
                      </c:pt>
                      <c:pt idx="821">
                        <c:v>21.879</c:v>
                      </c:pt>
                      <c:pt idx="822">
                        <c:v>21.903</c:v>
                      </c:pt>
                      <c:pt idx="823">
                        <c:v>21.927</c:v>
                      </c:pt>
                      <c:pt idx="824">
                        <c:v>21.951</c:v>
                      </c:pt>
                      <c:pt idx="825">
                        <c:v>21.975</c:v>
                      </c:pt>
                      <c:pt idx="826">
                        <c:v>21.999</c:v>
                      </c:pt>
                      <c:pt idx="827">
                        <c:v>22.023</c:v>
                      </c:pt>
                      <c:pt idx="828">
                        <c:v>22.047</c:v>
                      </c:pt>
                      <c:pt idx="829">
                        <c:v>22.071</c:v>
                      </c:pt>
                      <c:pt idx="830">
                        <c:v>22.095</c:v>
                      </c:pt>
                      <c:pt idx="831">
                        <c:v>22.119</c:v>
                      </c:pt>
                      <c:pt idx="832">
                        <c:v>22.143</c:v>
                      </c:pt>
                      <c:pt idx="833">
                        <c:v>22.166</c:v>
                      </c:pt>
                      <c:pt idx="834">
                        <c:v>22.167</c:v>
                      </c:pt>
                      <c:pt idx="835">
                        <c:v>22.191</c:v>
                      </c:pt>
                      <c:pt idx="836">
                        <c:v>22.215</c:v>
                      </c:pt>
                      <c:pt idx="837">
                        <c:v>22.239</c:v>
                      </c:pt>
                      <c:pt idx="838">
                        <c:v>22.263</c:v>
                      </c:pt>
                      <c:pt idx="839">
                        <c:v>22.287</c:v>
                      </c:pt>
                      <c:pt idx="840">
                        <c:v>22.311</c:v>
                      </c:pt>
                      <c:pt idx="841">
                        <c:v>22.335</c:v>
                      </c:pt>
                      <c:pt idx="842">
                        <c:v>22.359</c:v>
                      </c:pt>
                      <c:pt idx="843">
                        <c:v>22.383</c:v>
                      </c:pt>
                      <c:pt idx="844">
                        <c:v>22.407</c:v>
                      </c:pt>
                      <c:pt idx="845">
                        <c:v>22.431</c:v>
                      </c:pt>
                      <c:pt idx="846">
                        <c:v>22.455</c:v>
                      </c:pt>
                      <c:pt idx="847">
                        <c:v>22.479</c:v>
                      </c:pt>
                      <c:pt idx="848">
                        <c:v>22.503</c:v>
                      </c:pt>
                      <c:pt idx="849">
                        <c:v>22.527</c:v>
                      </c:pt>
                      <c:pt idx="850">
                        <c:v>22.551</c:v>
                      </c:pt>
                      <c:pt idx="851">
                        <c:v>22.575</c:v>
                      </c:pt>
                      <c:pt idx="852">
                        <c:v>22.599</c:v>
                      </c:pt>
                      <c:pt idx="853">
                        <c:v>22.623</c:v>
                      </c:pt>
                      <c:pt idx="854">
                        <c:v>22.647</c:v>
                      </c:pt>
                      <c:pt idx="855">
                        <c:v>22.671</c:v>
                      </c:pt>
                      <c:pt idx="856">
                        <c:v>22.695</c:v>
                      </c:pt>
                      <c:pt idx="857">
                        <c:v>22.719</c:v>
                      </c:pt>
                      <c:pt idx="858">
                        <c:v>22.743</c:v>
                      </c:pt>
                      <c:pt idx="859">
                        <c:v>22.767</c:v>
                      </c:pt>
                      <c:pt idx="860">
                        <c:v>22.791</c:v>
                      </c:pt>
                      <c:pt idx="861">
                        <c:v>22.815</c:v>
                      </c:pt>
                      <c:pt idx="862">
                        <c:v>22.839</c:v>
                      </c:pt>
                      <c:pt idx="863">
                        <c:v>22.863</c:v>
                      </c:pt>
                      <c:pt idx="864">
                        <c:v>22.887</c:v>
                      </c:pt>
                      <c:pt idx="865">
                        <c:v>22.911</c:v>
                      </c:pt>
                      <c:pt idx="866">
                        <c:v>22.935</c:v>
                      </c:pt>
                      <c:pt idx="867">
                        <c:v>22.959</c:v>
                      </c:pt>
                      <c:pt idx="868">
                        <c:v>22.983</c:v>
                      </c:pt>
                      <c:pt idx="869">
                        <c:v>23.007</c:v>
                      </c:pt>
                      <c:pt idx="870">
                        <c:v>23.031</c:v>
                      </c:pt>
                      <c:pt idx="871">
                        <c:v>23.055</c:v>
                      </c:pt>
                      <c:pt idx="872">
                        <c:v>23.079</c:v>
                      </c:pt>
                      <c:pt idx="873">
                        <c:v>23.103</c:v>
                      </c:pt>
                      <c:pt idx="874">
                        <c:v>23.127</c:v>
                      </c:pt>
                      <c:pt idx="875">
                        <c:v>23.151</c:v>
                      </c:pt>
                      <c:pt idx="876">
                        <c:v>23.175</c:v>
                      </c:pt>
                      <c:pt idx="877">
                        <c:v>23.199</c:v>
                      </c:pt>
                      <c:pt idx="878">
                        <c:v>23.223</c:v>
                      </c:pt>
                      <c:pt idx="879">
                        <c:v>23.247</c:v>
                      </c:pt>
                      <c:pt idx="880">
                        <c:v>23.271</c:v>
                      </c:pt>
                      <c:pt idx="881">
                        <c:v>23.295</c:v>
                      </c:pt>
                      <c:pt idx="882">
                        <c:v>23.319</c:v>
                      </c:pt>
                      <c:pt idx="883">
                        <c:v>23.343</c:v>
                      </c:pt>
                      <c:pt idx="884">
                        <c:v>23.367</c:v>
                      </c:pt>
                      <c:pt idx="885">
                        <c:v>23.391</c:v>
                      </c:pt>
                      <c:pt idx="886">
                        <c:v>23.415</c:v>
                      </c:pt>
                      <c:pt idx="887">
                        <c:v>23.439</c:v>
                      </c:pt>
                      <c:pt idx="888">
                        <c:v>23.463</c:v>
                      </c:pt>
                      <c:pt idx="889">
                        <c:v>23.487</c:v>
                      </c:pt>
                      <c:pt idx="890">
                        <c:v>23.511</c:v>
                      </c:pt>
                      <c:pt idx="891">
                        <c:v>23.535</c:v>
                      </c:pt>
                      <c:pt idx="892">
                        <c:v>23.559</c:v>
                      </c:pt>
                      <c:pt idx="893">
                        <c:v>23.583</c:v>
                      </c:pt>
                      <c:pt idx="894">
                        <c:v>23.607</c:v>
                      </c:pt>
                      <c:pt idx="895">
                        <c:v>23.631</c:v>
                      </c:pt>
                      <c:pt idx="896">
                        <c:v>23.655</c:v>
                      </c:pt>
                      <c:pt idx="897">
                        <c:v>23.679</c:v>
                      </c:pt>
                      <c:pt idx="898">
                        <c:v>23.703</c:v>
                      </c:pt>
                      <c:pt idx="899">
                        <c:v>23.727</c:v>
                      </c:pt>
                      <c:pt idx="900">
                        <c:v>23.751</c:v>
                      </c:pt>
                      <c:pt idx="901">
                        <c:v>23.775</c:v>
                      </c:pt>
                      <c:pt idx="902">
                        <c:v>23.799</c:v>
                      </c:pt>
                      <c:pt idx="903">
                        <c:v>23.823</c:v>
                      </c:pt>
                      <c:pt idx="904">
                        <c:v>23.847</c:v>
                      </c:pt>
                      <c:pt idx="905">
                        <c:v>23.871</c:v>
                      </c:pt>
                      <c:pt idx="906">
                        <c:v>23.895</c:v>
                      </c:pt>
                      <c:pt idx="907">
                        <c:v>23.919</c:v>
                      </c:pt>
                      <c:pt idx="908">
                        <c:v>23.942</c:v>
                      </c:pt>
                      <c:pt idx="909">
                        <c:v>23.943</c:v>
                      </c:pt>
                      <c:pt idx="910">
                        <c:v>23.967</c:v>
                      </c:pt>
                      <c:pt idx="911">
                        <c:v>23.991</c:v>
                      </c:pt>
                      <c:pt idx="912">
                        <c:v>24.015</c:v>
                      </c:pt>
                      <c:pt idx="913">
                        <c:v>24.039</c:v>
                      </c:pt>
                      <c:pt idx="914">
                        <c:v>24.063</c:v>
                      </c:pt>
                      <c:pt idx="915">
                        <c:v>24.087</c:v>
                      </c:pt>
                      <c:pt idx="916">
                        <c:v>24.111</c:v>
                      </c:pt>
                      <c:pt idx="917">
                        <c:v>24.135</c:v>
                      </c:pt>
                      <c:pt idx="918">
                        <c:v>24.159</c:v>
                      </c:pt>
                      <c:pt idx="919">
                        <c:v>24.183</c:v>
                      </c:pt>
                      <c:pt idx="920">
                        <c:v>24.207</c:v>
                      </c:pt>
                      <c:pt idx="921">
                        <c:v>24.231</c:v>
                      </c:pt>
                      <c:pt idx="922">
                        <c:v>24.255</c:v>
                      </c:pt>
                      <c:pt idx="923">
                        <c:v>24.279</c:v>
                      </c:pt>
                      <c:pt idx="924">
                        <c:v>24.303</c:v>
                      </c:pt>
                      <c:pt idx="925">
                        <c:v>24.327</c:v>
                      </c:pt>
                      <c:pt idx="926">
                        <c:v>24.351</c:v>
                      </c:pt>
                      <c:pt idx="927">
                        <c:v>24.375</c:v>
                      </c:pt>
                      <c:pt idx="928">
                        <c:v>24.399</c:v>
                      </c:pt>
                      <c:pt idx="929">
                        <c:v>24.423</c:v>
                      </c:pt>
                      <c:pt idx="930">
                        <c:v>24.447</c:v>
                      </c:pt>
                      <c:pt idx="931">
                        <c:v>24.471</c:v>
                      </c:pt>
                      <c:pt idx="932">
                        <c:v>24.495</c:v>
                      </c:pt>
                      <c:pt idx="933">
                        <c:v>24.519</c:v>
                      </c:pt>
                      <c:pt idx="934">
                        <c:v>24.543</c:v>
                      </c:pt>
                      <c:pt idx="935">
                        <c:v>24.567</c:v>
                      </c:pt>
                      <c:pt idx="936">
                        <c:v>24.591</c:v>
                      </c:pt>
                      <c:pt idx="937">
                        <c:v>24.615</c:v>
                      </c:pt>
                      <c:pt idx="938">
                        <c:v>24.639</c:v>
                      </c:pt>
                      <c:pt idx="939">
                        <c:v>24.663</c:v>
                      </c:pt>
                      <c:pt idx="940">
                        <c:v>24.687</c:v>
                      </c:pt>
                      <c:pt idx="941">
                        <c:v>24.711</c:v>
                      </c:pt>
                      <c:pt idx="942">
                        <c:v>24.735</c:v>
                      </c:pt>
                      <c:pt idx="943">
                        <c:v>24.759</c:v>
                      </c:pt>
                      <c:pt idx="944">
                        <c:v>24.783</c:v>
                      </c:pt>
                      <c:pt idx="945">
                        <c:v>24.807</c:v>
                      </c:pt>
                      <c:pt idx="946">
                        <c:v>24.831</c:v>
                      </c:pt>
                      <c:pt idx="947">
                        <c:v>24.855</c:v>
                      </c:pt>
                      <c:pt idx="948">
                        <c:v>24.879</c:v>
                      </c:pt>
                      <c:pt idx="949">
                        <c:v>24.903</c:v>
                      </c:pt>
                      <c:pt idx="950">
                        <c:v>24.927</c:v>
                      </c:pt>
                      <c:pt idx="951">
                        <c:v>24.951</c:v>
                      </c:pt>
                      <c:pt idx="952">
                        <c:v>24.975</c:v>
                      </c:pt>
                      <c:pt idx="953">
                        <c:v>24.999</c:v>
                      </c:pt>
                      <c:pt idx="954">
                        <c:v>25.023</c:v>
                      </c:pt>
                      <c:pt idx="955">
                        <c:v>25.047</c:v>
                      </c:pt>
                      <c:pt idx="956">
                        <c:v>26.895</c:v>
                      </c:pt>
                      <c:pt idx="957">
                        <c:v>26.919</c:v>
                      </c:pt>
                      <c:pt idx="958">
                        <c:v>26.943</c:v>
                      </c:pt>
                      <c:pt idx="959">
                        <c:v>26.967</c:v>
                      </c:pt>
                      <c:pt idx="960">
                        <c:v>26.991</c:v>
                      </c:pt>
                      <c:pt idx="961">
                        <c:v>27.015</c:v>
                      </c:pt>
                      <c:pt idx="962">
                        <c:v>27.039</c:v>
                      </c:pt>
                      <c:pt idx="963">
                        <c:v>27.063</c:v>
                      </c:pt>
                      <c:pt idx="964">
                        <c:v>27.087</c:v>
                      </c:pt>
                      <c:pt idx="965">
                        <c:v>27.111</c:v>
                      </c:pt>
                      <c:pt idx="966">
                        <c:v>27.135</c:v>
                      </c:pt>
                      <c:pt idx="967">
                        <c:v>27.159</c:v>
                      </c:pt>
                      <c:pt idx="968">
                        <c:v>27.183</c:v>
                      </c:pt>
                      <c:pt idx="969">
                        <c:v>27.207</c:v>
                      </c:pt>
                      <c:pt idx="970">
                        <c:v>27.231</c:v>
                      </c:pt>
                      <c:pt idx="971">
                        <c:v>27.255</c:v>
                      </c:pt>
                      <c:pt idx="972">
                        <c:v>27.279</c:v>
                      </c:pt>
                      <c:pt idx="973">
                        <c:v>27.303</c:v>
                      </c:pt>
                      <c:pt idx="974">
                        <c:v>27.327</c:v>
                      </c:pt>
                      <c:pt idx="975">
                        <c:v>27.351</c:v>
                      </c:pt>
                      <c:pt idx="976">
                        <c:v>27.375</c:v>
                      </c:pt>
                      <c:pt idx="977">
                        <c:v>27.399</c:v>
                      </c:pt>
                      <c:pt idx="978">
                        <c:v>27.423</c:v>
                      </c:pt>
                      <c:pt idx="979">
                        <c:v>27.447</c:v>
                      </c:pt>
                      <c:pt idx="980">
                        <c:v>27.471</c:v>
                      </c:pt>
                      <c:pt idx="981">
                        <c:v>27.495</c:v>
                      </c:pt>
                      <c:pt idx="982">
                        <c:v>27.519</c:v>
                      </c:pt>
                      <c:pt idx="983">
                        <c:v>27.543</c:v>
                      </c:pt>
                      <c:pt idx="984">
                        <c:v>27.567</c:v>
                      </c:pt>
                      <c:pt idx="985">
                        <c:v>27.591</c:v>
                      </c:pt>
                      <c:pt idx="986">
                        <c:v>27.615</c:v>
                      </c:pt>
                      <c:pt idx="987">
                        <c:v>27.639</c:v>
                      </c:pt>
                      <c:pt idx="988">
                        <c:v>27.663</c:v>
                      </c:pt>
                      <c:pt idx="989">
                        <c:v>27.687</c:v>
                      </c:pt>
                      <c:pt idx="990">
                        <c:v>27.711</c:v>
                      </c:pt>
                      <c:pt idx="991">
                        <c:v>27.735</c:v>
                      </c:pt>
                      <c:pt idx="992">
                        <c:v>27.759</c:v>
                      </c:pt>
                      <c:pt idx="993">
                        <c:v>27.783</c:v>
                      </c:pt>
                      <c:pt idx="994">
                        <c:v>27.807</c:v>
                      </c:pt>
                      <c:pt idx="995">
                        <c:v>27.831</c:v>
                      </c:pt>
                      <c:pt idx="996">
                        <c:v>27.855</c:v>
                      </c:pt>
                      <c:pt idx="997">
                        <c:v>27.879</c:v>
                      </c:pt>
                      <c:pt idx="998">
                        <c:v>27.903</c:v>
                      </c:pt>
                      <c:pt idx="999">
                        <c:v>27.927</c:v>
                      </c:pt>
                      <c:pt idx="1000">
                        <c:v>27.951</c:v>
                      </c:pt>
                      <c:pt idx="1001">
                        <c:v>27.975</c:v>
                      </c:pt>
                      <c:pt idx="1002">
                        <c:v>27.999</c:v>
                      </c:pt>
                      <c:pt idx="1003">
                        <c:v>28.023</c:v>
                      </c:pt>
                      <c:pt idx="1004">
                        <c:v>28.047</c:v>
                      </c:pt>
                      <c:pt idx="1005">
                        <c:v>28.071</c:v>
                      </c:pt>
                      <c:pt idx="1006">
                        <c:v>28.095</c:v>
                      </c:pt>
                      <c:pt idx="1007">
                        <c:v>28.119</c:v>
                      </c:pt>
                      <c:pt idx="1008">
                        <c:v>28.143</c:v>
                      </c:pt>
                      <c:pt idx="1009">
                        <c:v>28.167</c:v>
                      </c:pt>
                      <c:pt idx="1010">
                        <c:v>28.191</c:v>
                      </c:pt>
                      <c:pt idx="1011">
                        <c:v>28.215</c:v>
                      </c:pt>
                      <c:pt idx="1012">
                        <c:v>28.239</c:v>
                      </c:pt>
                      <c:pt idx="1013">
                        <c:v>28.263</c:v>
                      </c:pt>
                      <c:pt idx="1014">
                        <c:v>28.287</c:v>
                      </c:pt>
                      <c:pt idx="1015">
                        <c:v>28.311</c:v>
                      </c:pt>
                      <c:pt idx="1016">
                        <c:v>28.335</c:v>
                      </c:pt>
                      <c:pt idx="1017">
                        <c:v>28.359</c:v>
                      </c:pt>
                      <c:pt idx="1018">
                        <c:v>28.383</c:v>
                      </c:pt>
                      <c:pt idx="1019">
                        <c:v>28.407</c:v>
                      </c:pt>
                      <c:pt idx="1020">
                        <c:v>28.431</c:v>
                      </c:pt>
                      <c:pt idx="1021">
                        <c:v>28.455</c:v>
                      </c:pt>
                      <c:pt idx="1022">
                        <c:v>28.479</c:v>
                      </c:pt>
                      <c:pt idx="1023">
                        <c:v>28.503</c:v>
                      </c:pt>
                      <c:pt idx="1024">
                        <c:v>28.527</c:v>
                      </c:pt>
                      <c:pt idx="1025">
                        <c:v>28.551</c:v>
                      </c:pt>
                      <c:pt idx="1026">
                        <c:v>28.575</c:v>
                      </c:pt>
                      <c:pt idx="1027">
                        <c:v>28.599</c:v>
                      </c:pt>
                      <c:pt idx="1028">
                        <c:v>28.623</c:v>
                      </c:pt>
                      <c:pt idx="1029">
                        <c:v>28.647</c:v>
                      </c:pt>
                      <c:pt idx="1030">
                        <c:v>28.671</c:v>
                      </c:pt>
                      <c:pt idx="1031">
                        <c:v>28.695</c:v>
                      </c:pt>
                      <c:pt idx="1032">
                        <c:v>28.719</c:v>
                      </c:pt>
                      <c:pt idx="1033">
                        <c:v>28.743</c:v>
                      </c:pt>
                      <c:pt idx="1034">
                        <c:v>28.767</c:v>
                      </c:pt>
                      <c:pt idx="1035">
                        <c:v>28.791</c:v>
                      </c:pt>
                      <c:pt idx="1036">
                        <c:v>28.815</c:v>
                      </c:pt>
                      <c:pt idx="1037">
                        <c:v>28.839</c:v>
                      </c:pt>
                      <c:pt idx="1038">
                        <c:v>28.863</c:v>
                      </c:pt>
                      <c:pt idx="1039">
                        <c:v>28.887</c:v>
                      </c:pt>
                      <c:pt idx="1040">
                        <c:v>28.911</c:v>
                      </c:pt>
                      <c:pt idx="1041">
                        <c:v>28.935</c:v>
                      </c:pt>
                      <c:pt idx="1042">
                        <c:v>28.959</c:v>
                      </c:pt>
                      <c:pt idx="1043">
                        <c:v>28.983</c:v>
                      </c:pt>
                      <c:pt idx="1044">
                        <c:v>29.007</c:v>
                      </c:pt>
                      <c:pt idx="1045">
                        <c:v>29.031</c:v>
                      </c:pt>
                      <c:pt idx="1046">
                        <c:v>29.055</c:v>
                      </c:pt>
                      <c:pt idx="1047">
                        <c:v>29.079</c:v>
                      </c:pt>
                      <c:pt idx="1048">
                        <c:v>29.103</c:v>
                      </c:pt>
                      <c:pt idx="1049">
                        <c:v>29.127</c:v>
                      </c:pt>
                      <c:pt idx="1050">
                        <c:v>29.151</c:v>
                      </c:pt>
                      <c:pt idx="1051">
                        <c:v>29.175</c:v>
                      </c:pt>
                      <c:pt idx="1052">
                        <c:v>29.198</c:v>
                      </c:pt>
                      <c:pt idx="1053">
                        <c:v>29.199</c:v>
                      </c:pt>
                      <c:pt idx="1054">
                        <c:v>29.223</c:v>
                      </c:pt>
                      <c:pt idx="1055">
                        <c:v>29.247</c:v>
                      </c:pt>
                      <c:pt idx="1056">
                        <c:v>29.271</c:v>
                      </c:pt>
                      <c:pt idx="1057">
                        <c:v>29.295</c:v>
                      </c:pt>
                      <c:pt idx="1058">
                        <c:v>29.319</c:v>
                      </c:pt>
                      <c:pt idx="1059">
                        <c:v>29.343</c:v>
                      </c:pt>
                      <c:pt idx="1060">
                        <c:v>29.367</c:v>
                      </c:pt>
                      <c:pt idx="1061">
                        <c:v>29.391</c:v>
                      </c:pt>
                      <c:pt idx="1062">
                        <c:v>29.415</c:v>
                      </c:pt>
                      <c:pt idx="1063">
                        <c:v>29.439</c:v>
                      </c:pt>
                      <c:pt idx="1064">
                        <c:v>29.463</c:v>
                      </c:pt>
                      <c:pt idx="1065">
                        <c:v>29.487</c:v>
                      </c:pt>
                      <c:pt idx="1066">
                        <c:v>29.511</c:v>
                      </c:pt>
                      <c:pt idx="1067">
                        <c:v>29.535</c:v>
                      </c:pt>
                      <c:pt idx="1068">
                        <c:v>29.559</c:v>
                      </c:pt>
                      <c:pt idx="1069">
                        <c:v>29.583</c:v>
                      </c:pt>
                      <c:pt idx="1070">
                        <c:v>29.607</c:v>
                      </c:pt>
                      <c:pt idx="1071">
                        <c:v>29.631</c:v>
                      </c:pt>
                      <c:pt idx="1072">
                        <c:v>29.655</c:v>
                      </c:pt>
                      <c:pt idx="1073">
                        <c:v>29.679</c:v>
                      </c:pt>
                      <c:pt idx="1074">
                        <c:v>29.703</c:v>
                      </c:pt>
                      <c:pt idx="1075">
                        <c:v>29.727</c:v>
                      </c:pt>
                      <c:pt idx="1076">
                        <c:v>29.751</c:v>
                      </c:pt>
                      <c:pt idx="1077">
                        <c:v>29.775</c:v>
                      </c:pt>
                      <c:pt idx="1078">
                        <c:v>29.799</c:v>
                      </c:pt>
                      <c:pt idx="1079">
                        <c:v>29.823</c:v>
                      </c:pt>
                      <c:pt idx="1080">
                        <c:v>29.847</c:v>
                      </c:pt>
                      <c:pt idx="1081">
                        <c:v>29.871</c:v>
                      </c:pt>
                      <c:pt idx="1082">
                        <c:v>29.895</c:v>
                      </c:pt>
                      <c:pt idx="1083">
                        <c:v>29.919</c:v>
                      </c:pt>
                      <c:pt idx="1084">
                        <c:v>29.943</c:v>
                      </c:pt>
                      <c:pt idx="1085">
                        <c:v>29.967</c:v>
                      </c:pt>
                      <c:pt idx="1086">
                        <c:v>29.991</c:v>
                      </c:pt>
                      <c:pt idx="1087">
                        <c:v>30.015</c:v>
                      </c:pt>
                      <c:pt idx="1088">
                        <c:v>30.039</c:v>
                      </c:pt>
                      <c:pt idx="1089">
                        <c:v>30.063</c:v>
                      </c:pt>
                      <c:pt idx="1090">
                        <c:v>30.087</c:v>
                      </c:pt>
                      <c:pt idx="1091">
                        <c:v>30.111</c:v>
                      </c:pt>
                      <c:pt idx="1092">
                        <c:v>30.135</c:v>
                      </c:pt>
                      <c:pt idx="1093">
                        <c:v>30.159</c:v>
                      </c:pt>
                      <c:pt idx="1094">
                        <c:v>30.183</c:v>
                      </c:pt>
                      <c:pt idx="1095">
                        <c:v>30.207</c:v>
                      </c:pt>
                      <c:pt idx="1096">
                        <c:v>30.231</c:v>
                      </c:pt>
                      <c:pt idx="1097">
                        <c:v>30.255</c:v>
                      </c:pt>
                      <c:pt idx="1098">
                        <c:v>30.279</c:v>
                      </c:pt>
                      <c:pt idx="1099">
                        <c:v>30.303</c:v>
                      </c:pt>
                      <c:pt idx="1100">
                        <c:v>30.327</c:v>
                      </c:pt>
                      <c:pt idx="1101">
                        <c:v>30.351</c:v>
                      </c:pt>
                      <c:pt idx="1102">
                        <c:v>30.375</c:v>
                      </c:pt>
                      <c:pt idx="1103">
                        <c:v>30.399</c:v>
                      </c:pt>
                      <c:pt idx="1104">
                        <c:v>30.423</c:v>
                      </c:pt>
                      <c:pt idx="1105">
                        <c:v>30.447</c:v>
                      </c:pt>
                      <c:pt idx="1106">
                        <c:v>30.471</c:v>
                      </c:pt>
                      <c:pt idx="1107">
                        <c:v>30.495</c:v>
                      </c:pt>
                      <c:pt idx="1108">
                        <c:v>30.519</c:v>
                      </c:pt>
                      <c:pt idx="1109">
                        <c:v>30.543</c:v>
                      </c:pt>
                      <c:pt idx="1110">
                        <c:v>30.567</c:v>
                      </c:pt>
                      <c:pt idx="1111">
                        <c:v>30.591</c:v>
                      </c:pt>
                      <c:pt idx="1112">
                        <c:v>30.615</c:v>
                      </c:pt>
                      <c:pt idx="1113">
                        <c:v>30.639</c:v>
                      </c:pt>
                      <c:pt idx="1114">
                        <c:v>30.663</c:v>
                      </c:pt>
                      <c:pt idx="1115">
                        <c:v>30.687</c:v>
                      </c:pt>
                      <c:pt idx="1116">
                        <c:v>30.711</c:v>
                      </c:pt>
                      <c:pt idx="1117">
                        <c:v>30.735</c:v>
                      </c:pt>
                      <c:pt idx="1118">
                        <c:v>30.759</c:v>
                      </c:pt>
                      <c:pt idx="1119">
                        <c:v>30.783</c:v>
                      </c:pt>
                      <c:pt idx="1120">
                        <c:v>30.807</c:v>
                      </c:pt>
                      <c:pt idx="1121">
                        <c:v>30.831</c:v>
                      </c:pt>
                      <c:pt idx="1122">
                        <c:v>30.855</c:v>
                      </c:pt>
                      <c:pt idx="1123">
                        <c:v>30.879</c:v>
                      </c:pt>
                      <c:pt idx="1124">
                        <c:v>30.903</c:v>
                      </c:pt>
                      <c:pt idx="1125">
                        <c:v>30.927</c:v>
                      </c:pt>
                      <c:pt idx="1126">
                        <c:v>30.951</c:v>
                      </c:pt>
                      <c:pt idx="1127">
                        <c:v>30.975</c:v>
                      </c:pt>
                      <c:pt idx="1128">
                        <c:v>30.999</c:v>
                      </c:pt>
                      <c:pt idx="1129">
                        <c:v>31.023</c:v>
                      </c:pt>
                      <c:pt idx="1130">
                        <c:v>31.047</c:v>
                      </c:pt>
                      <c:pt idx="1131">
                        <c:v>31.071</c:v>
                      </c:pt>
                      <c:pt idx="1132">
                        <c:v>31.095</c:v>
                      </c:pt>
                      <c:pt idx="1133">
                        <c:v>31.119</c:v>
                      </c:pt>
                      <c:pt idx="1134">
                        <c:v>31.143</c:v>
                      </c:pt>
                      <c:pt idx="1135">
                        <c:v>31.167</c:v>
                      </c:pt>
                      <c:pt idx="1136">
                        <c:v>31.191</c:v>
                      </c:pt>
                      <c:pt idx="1137">
                        <c:v>31.215</c:v>
                      </c:pt>
                      <c:pt idx="1138">
                        <c:v>31.239</c:v>
                      </c:pt>
                      <c:pt idx="1139">
                        <c:v>31.263</c:v>
                      </c:pt>
                      <c:pt idx="1140">
                        <c:v>31.287</c:v>
                      </c:pt>
                      <c:pt idx="1141">
                        <c:v>31.311</c:v>
                      </c:pt>
                      <c:pt idx="1142">
                        <c:v>31.335</c:v>
                      </c:pt>
                      <c:pt idx="1143">
                        <c:v>31.359</c:v>
                      </c:pt>
                      <c:pt idx="1144">
                        <c:v>31.383</c:v>
                      </c:pt>
                      <c:pt idx="1145">
                        <c:v>31.407</c:v>
                      </c:pt>
                      <c:pt idx="1146">
                        <c:v>31.431</c:v>
                      </c:pt>
                      <c:pt idx="1147">
                        <c:v>31.455</c:v>
                      </c:pt>
                      <c:pt idx="1148">
                        <c:v>31.479</c:v>
                      </c:pt>
                      <c:pt idx="1149">
                        <c:v>31.503</c:v>
                      </c:pt>
                      <c:pt idx="1150">
                        <c:v>31.527</c:v>
                      </c:pt>
                      <c:pt idx="1151">
                        <c:v>31.551</c:v>
                      </c:pt>
                      <c:pt idx="1152">
                        <c:v>31.575</c:v>
                      </c:pt>
                      <c:pt idx="1153">
                        <c:v>31.599</c:v>
                      </c:pt>
                      <c:pt idx="1154">
                        <c:v>31.623</c:v>
                      </c:pt>
                      <c:pt idx="1155">
                        <c:v>31.647</c:v>
                      </c:pt>
                      <c:pt idx="1156">
                        <c:v>31.671</c:v>
                      </c:pt>
                      <c:pt idx="1157">
                        <c:v>31.695</c:v>
                      </c:pt>
                      <c:pt idx="1158">
                        <c:v>31.719</c:v>
                      </c:pt>
                      <c:pt idx="1159">
                        <c:v>31.743</c:v>
                      </c:pt>
                      <c:pt idx="1160">
                        <c:v>31.767</c:v>
                      </c:pt>
                      <c:pt idx="1161">
                        <c:v>31.791</c:v>
                      </c:pt>
                      <c:pt idx="1162">
                        <c:v>31.815</c:v>
                      </c:pt>
                      <c:pt idx="1163">
                        <c:v>31.839</c:v>
                      </c:pt>
                      <c:pt idx="1164">
                        <c:v>31.863</c:v>
                      </c:pt>
                      <c:pt idx="1165">
                        <c:v>31.887</c:v>
                      </c:pt>
                      <c:pt idx="1166">
                        <c:v>31.911</c:v>
                      </c:pt>
                      <c:pt idx="1167">
                        <c:v>31.935</c:v>
                      </c:pt>
                      <c:pt idx="1168">
                        <c:v>31.959</c:v>
                      </c:pt>
                      <c:pt idx="1169">
                        <c:v>31.983</c:v>
                      </c:pt>
                      <c:pt idx="1170">
                        <c:v>32.006</c:v>
                      </c:pt>
                      <c:pt idx="1171">
                        <c:v>32.031</c:v>
                      </c:pt>
                      <c:pt idx="1172">
                        <c:v>32.055</c:v>
                      </c:pt>
                      <c:pt idx="1173">
                        <c:v>32.079</c:v>
                      </c:pt>
                      <c:pt idx="1174">
                        <c:v>32.103</c:v>
                      </c:pt>
                      <c:pt idx="1175">
                        <c:v>32.127</c:v>
                      </c:pt>
                      <c:pt idx="1176">
                        <c:v>32.151</c:v>
                      </c:pt>
                      <c:pt idx="1177">
                        <c:v>32.174</c:v>
                      </c:pt>
                      <c:pt idx="1178">
                        <c:v>32.198</c:v>
                      </c:pt>
                      <c:pt idx="1179">
                        <c:v>32.223</c:v>
                      </c:pt>
                      <c:pt idx="1180">
                        <c:v>32.247</c:v>
                      </c:pt>
                      <c:pt idx="1181">
                        <c:v>32.271</c:v>
                      </c:pt>
                      <c:pt idx="1182">
                        <c:v>32.295</c:v>
                      </c:pt>
                      <c:pt idx="1183">
                        <c:v>32.319</c:v>
                      </c:pt>
                      <c:pt idx="1184">
                        <c:v>32.343</c:v>
                      </c:pt>
                      <c:pt idx="1185">
                        <c:v>32.366</c:v>
                      </c:pt>
                      <c:pt idx="1186">
                        <c:v>32.391</c:v>
                      </c:pt>
                      <c:pt idx="1187">
                        <c:v>32.415</c:v>
                      </c:pt>
                      <c:pt idx="1188">
                        <c:v>32.439</c:v>
                      </c:pt>
                      <c:pt idx="1189">
                        <c:v>32.463</c:v>
                      </c:pt>
                      <c:pt idx="1190">
                        <c:v>32.487</c:v>
                      </c:pt>
                      <c:pt idx="1191">
                        <c:v>32.511</c:v>
                      </c:pt>
                      <c:pt idx="1192">
                        <c:v>32.534</c:v>
                      </c:pt>
                      <c:pt idx="1193">
                        <c:v>32.535</c:v>
                      </c:pt>
                      <c:pt idx="1194">
                        <c:v>32.558</c:v>
                      </c:pt>
                      <c:pt idx="1195">
                        <c:v>32.583</c:v>
                      </c:pt>
                      <c:pt idx="1196">
                        <c:v>32.607</c:v>
                      </c:pt>
                      <c:pt idx="1197">
                        <c:v>32.631</c:v>
                      </c:pt>
                      <c:pt idx="1198">
                        <c:v>32.655</c:v>
                      </c:pt>
                      <c:pt idx="1199">
                        <c:v>32.679</c:v>
                      </c:pt>
                      <c:pt idx="1200">
                        <c:v>32.703</c:v>
                      </c:pt>
                      <c:pt idx="1201">
                        <c:v>32.727</c:v>
                      </c:pt>
                      <c:pt idx="1202">
                        <c:v>32.750</c:v>
                      </c:pt>
                      <c:pt idx="1203">
                        <c:v>32.775</c:v>
                      </c:pt>
                      <c:pt idx="1204">
                        <c:v>32.799</c:v>
                      </c:pt>
                      <c:pt idx="1205">
                        <c:v>32.823</c:v>
                      </c:pt>
                      <c:pt idx="1206">
                        <c:v>32.847</c:v>
                      </c:pt>
                      <c:pt idx="1207">
                        <c:v>32.871</c:v>
                      </c:pt>
                      <c:pt idx="1208">
                        <c:v>32.895</c:v>
                      </c:pt>
                      <c:pt idx="1209">
                        <c:v>32.919</c:v>
                      </c:pt>
                      <c:pt idx="1210">
                        <c:v>32.943</c:v>
                      </c:pt>
                      <c:pt idx="1211">
                        <c:v>32.967</c:v>
                      </c:pt>
                      <c:pt idx="1212">
                        <c:v>32.991</c:v>
                      </c:pt>
                      <c:pt idx="1213">
                        <c:v>33.015</c:v>
                      </c:pt>
                      <c:pt idx="1214">
                        <c:v>33.039</c:v>
                      </c:pt>
                      <c:pt idx="1215">
                        <c:v>33.063</c:v>
                      </c:pt>
                      <c:pt idx="1216">
                        <c:v>33.087</c:v>
                      </c:pt>
                      <c:pt idx="1217">
                        <c:v>33.111</c:v>
                      </c:pt>
                      <c:pt idx="1218">
                        <c:v>33.135</c:v>
                      </c:pt>
                      <c:pt idx="1219">
                        <c:v>33.159</c:v>
                      </c:pt>
                      <c:pt idx="1220">
                        <c:v>33.183</c:v>
                      </c:pt>
                      <c:pt idx="1221">
                        <c:v>33.207</c:v>
                      </c:pt>
                      <c:pt idx="1222">
                        <c:v>33.231</c:v>
                      </c:pt>
                      <c:pt idx="1223">
                        <c:v>33.255</c:v>
                      </c:pt>
                      <c:pt idx="1224">
                        <c:v>33.279</c:v>
                      </c:pt>
                      <c:pt idx="1225">
                        <c:v>33.303</c:v>
                      </c:pt>
                      <c:pt idx="1226">
                        <c:v>33.327</c:v>
                      </c:pt>
                      <c:pt idx="1227">
                        <c:v>33.351</c:v>
                      </c:pt>
                      <c:pt idx="1228">
                        <c:v>33.375</c:v>
                      </c:pt>
                      <c:pt idx="1229">
                        <c:v>33.399</c:v>
                      </c:pt>
                      <c:pt idx="1230">
                        <c:v>33.423</c:v>
                      </c:pt>
                      <c:pt idx="1231">
                        <c:v>33.447</c:v>
                      </c:pt>
                      <c:pt idx="1232">
                        <c:v>33.471</c:v>
                      </c:pt>
                      <c:pt idx="1233">
                        <c:v>33.495</c:v>
                      </c:pt>
                      <c:pt idx="1234">
                        <c:v>33.519</c:v>
                      </c:pt>
                      <c:pt idx="1235">
                        <c:v>33.543</c:v>
                      </c:pt>
                      <c:pt idx="1236">
                        <c:v>33.567</c:v>
                      </c:pt>
                      <c:pt idx="1237">
                        <c:v>33.591</c:v>
                      </c:pt>
                      <c:pt idx="1238">
                        <c:v>33.615</c:v>
                      </c:pt>
                      <c:pt idx="1239">
                        <c:v>33.639</c:v>
                      </c:pt>
                      <c:pt idx="1240">
                        <c:v>33.663</c:v>
                      </c:pt>
                      <c:pt idx="1241">
                        <c:v>33.687</c:v>
                      </c:pt>
                      <c:pt idx="1242">
                        <c:v>33.711</c:v>
                      </c:pt>
                      <c:pt idx="1243">
                        <c:v>33.735</c:v>
                      </c:pt>
                      <c:pt idx="1244">
                        <c:v>33.759</c:v>
                      </c:pt>
                      <c:pt idx="1245">
                        <c:v>33.783</c:v>
                      </c:pt>
                      <c:pt idx="1246">
                        <c:v>33.807</c:v>
                      </c:pt>
                      <c:pt idx="1247">
                        <c:v>33.831</c:v>
                      </c:pt>
                      <c:pt idx="1248">
                        <c:v>33.855</c:v>
                      </c:pt>
                      <c:pt idx="1249">
                        <c:v>33.879</c:v>
                      </c:pt>
                      <c:pt idx="1250">
                        <c:v>33.903</c:v>
                      </c:pt>
                      <c:pt idx="1251">
                        <c:v>33.927</c:v>
                      </c:pt>
                      <c:pt idx="1252">
                        <c:v>33.951</c:v>
                      </c:pt>
                      <c:pt idx="1253">
                        <c:v>33.975</c:v>
                      </c:pt>
                      <c:pt idx="1254">
                        <c:v>33.999</c:v>
                      </c:pt>
                      <c:pt idx="1255">
                        <c:v>34.023</c:v>
                      </c:pt>
                      <c:pt idx="1256">
                        <c:v>34.047</c:v>
                      </c:pt>
                      <c:pt idx="1257">
                        <c:v>34.071</c:v>
                      </c:pt>
                      <c:pt idx="1258">
                        <c:v>34.095</c:v>
                      </c:pt>
                      <c:pt idx="1259">
                        <c:v>34.119</c:v>
                      </c:pt>
                      <c:pt idx="1260">
                        <c:v>34.143</c:v>
                      </c:pt>
                      <c:pt idx="1261">
                        <c:v>34.167</c:v>
                      </c:pt>
                      <c:pt idx="1262">
                        <c:v>34.191</c:v>
                      </c:pt>
                      <c:pt idx="1263">
                        <c:v>34.215</c:v>
                      </c:pt>
                      <c:pt idx="1264">
                        <c:v>34.239</c:v>
                      </c:pt>
                      <c:pt idx="1265">
                        <c:v>34.263</c:v>
                      </c:pt>
                      <c:pt idx="1266">
                        <c:v>34.287</c:v>
                      </c:pt>
                      <c:pt idx="1267">
                        <c:v>34.311</c:v>
                      </c:pt>
                      <c:pt idx="1268">
                        <c:v>34.335</c:v>
                      </c:pt>
                      <c:pt idx="1269">
                        <c:v>34.359</c:v>
                      </c:pt>
                      <c:pt idx="1270">
                        <c:v>34.383</c:v>
                      </c:pt>
                      <c:pt idx="1271">
                        <c:v>34.407</c:v>
                      </c:pt>
                      <c:pt idx="1272">
                        <c:v>34.431</c:v>
                      </c:pt>
                      <c:pt idx="1273">
                        <c:v>34.455</c:v>
                      </c:pt>
                      <c:pt idx="1274">
                        <c:v>34.479</c:v>
                      </c:pt>
                      <c:pt idx="1275">
                        <c:v>34.503</c:v>
                      </c:pt>
                      <c:pt idx="1276">
                        <c:v>34.527</c:v>
                      </c:pt>
                      <c:pt idx="1277">
                        <c:v>34.551</c:v>
                      </c:pt>
                      <c:pt idx="1278">
                        <c:v>34.575</c:v>
                      </c:pt>
                      <c:pt idx="1279">
                        <c:v>34.599</c:v>
                      </c:pt>
                      <c:pt idx="1280">
                        <c:v>34.623</c:v>
                      </c:pt>
                      <c:pt idx="1281">
                        <c:v>34.647</c:v>
                      </c:pt>
                      <c:pt idx="1282">
                        <c:v>34.671</c:v>
                      </c:pt>
                      <c:pt idx="1283">
                        <c:v>34.695</c:v>
                      </c:pt>
                      <c:pt idx="1284">
                        <c:v>34.719</c:v>
                      </c:pt>
                      <c:pt idx="1285">
                        <c:v>34.743</c:v>
                      </c:pt>
                      <c:pt idx="1286">
                        <c:v>34.767</c:v>
                      </c:pt>
                      <c:pt idx="1287">
                        <c:v>34.791</c:v>
                      </c:pt>
                      <c:pt idx="1288">
                        <c:v>34.815</c:v>
                      </c:pt>
                      <c:pt idx="1289">
                        <c:v>34.839</c:v>
                      </c:pt>
                      <c:pt idx="1290">
                        <c:v>34.863</c:v>
                      </c:pt>
                      <c:pt idx="1291">
                        <c:v>34.887</c:v>
                      </c:pt>
                      <c:pt idx="1292">
                        <c:v>34.911</c:v>
                      </c:pt>
                      <c:pt idx="1293">
                        <c:v>34.935</c:v>
                      </c:pt>
                      <c:pt idx="1294">
                        <c:v>34.959</c:v>
                      </c:pt>
                      <c:pt idx="1295">
                        <c:v>34.983</c:v>
                      </c:pt>
                      <c:pt idx="1296">
                        <c:v>35.007</c:v>
                      </c:pt>
                      <c:pt idx="1297">
                        <c:v>35.031</c:v>
                      </c:pt>
                      <c:pt idx="1298">
                        <c:v>35.055</c:v>
                      </c:pt>
                      <c:pt idx="1299">
                        <c:v>35.079</c:v>
                      </c:pt>
                      <c:pt idx="1300">
                        <c:v>35.103</c:v>
                      </c:pt>
                      <c:pt idx="1301">
                        <c:v>35.127</c:v>
                      </c:pt>
                      <c:pt idx="1302">
                        <c:v>35.151</c:v>
                      </c:pt>
                      <c:pt idx="1303">
                        <c:v>35.175</c:v>
                      </c:pt>
                      <c:pt idx="1304">
                        <c:v>35.199</c:v>
                      </c:pt>
                      <c:pt idx="1305">
                        <c:v>35.223</c:v>
                      </c:pt>
                      <c:pt idx="1306">
                        <c:v>35.247</c:v>
                      </c:pt>
                      <c:pt idx="1307">
                        <c:v>35.271</c:v>
                      </c:pt>
                      <c:pt idx="1308">
                        <c:v>35.295</c:v>
                      </c:pt>
                      <c:pt idx="1309">
                        <c:v>35.319</c:v>
                      </c:pt>
                      <c:pt idx="1310">
                        <c:v>35.343</c:v>
                      </c:pt>
                      <c:pt idx="1311">
                        <c:v>35.367</c:v>
                      </c:pt>
                      <c:pt idx="1312">
                        <c:v>35.391</c:v>
                      </c:pt>
                      <c:pt idx="1313">
                        <c:v>35.415</c:v>
                      </c:pt>
                      <c:pt idx="1314">
                        <c:v>35.439</c:v>
                      </c:pt>
                      <c:pt idx="1315">
                        <c:v>35.463</c:v>
                      </c:pt>
                      <c:pt idx="1316">
                        <c:v>35.487</c:v>
                      </c:pt>
                      <c:pt idx="1317">
                        <c:v>35.511</c:v>
                      </c:pt>
                      <c:pt idx="1318">
                        <c:v>35.535</c:v>
                      </c:pt>
                      <c:pt idx="1319">
                        <c:v>35.559</c:v>
                      </c:pt>
                      <c:pt idx="1320">
                        <c:v>35.583</c:v>
                      </c:pt>
                      <c:pt idx="1321">
                        <c:v>35.607</c:v>
                      </c:pt>
                      <c:pt idx="1322">
                        <c:v>35.631</c:v>
                      </c:pt>
                      <c:pt idx="1323">
                        <c:v>35.655</c:v>
                      </c:pt>
                      <c:pt idx="1324">
                        <c:v>35.679</c:v>
                      </c:pt>
                      <c:pt idx="1325">
                        <c:v>35.703</c:v>
                      </c:pt>
                      <c:pt idx="1326">
                        <c:v>35.727</c:v>
                      </c:pt>
                      <c:pt idx="1327">
                        <c:v>35.751</c:v>
                      </c:pt>
                      <c:pt idx="1328">
                        <c:v>35.775</c:v>
                      </c:pt>
                      <c:pt idx="1329">
                        <c:v>35.799</c:v>
                      </c:pt>
                      <c:pt idx="1330">
                        <c:v>35.823</c:v>
                      </c:pt>
                      <c:pt idx="1331">
                        <c:v>35.847</c:v>
                      </c:pt>
                      <c:pt idx="1332">
                        <c:v>35.871</c:v>
                      </c:pt>
                      <c:pt idx="1333">
                        <c:v>35.895</c:v>
                      </c:pt>
                      <c:pt idx="1334">
                        <c:v>35.919</c:v>
                      </c:pt>
                      <c:pt idx="1335">
                        <c:v>35.943</c:v>
                      </c:pt>
                      <c:pt idx="1336">
                        <c:v>35.967</c:v>
                      </c:pt>
                      <c:pt idx="1337">
                        <c:v>35.991</c:v>
                      </c:pt>
                      <c:pt idx="1338">
                        <c:v>36.015</c:v>
                      </c:pt>
                      <c:pt idx="1339">
                        <c:v>36.039</c:v>
                      </c:pt>
                      <c:pt idx="1340">
                        <c:v>36.063</c:v>
                      </c:pt>
                      <c:pt idx="1341">
                        <c:v>36.087</c:v>
                      </c:pt>
                      <c:pt idx="1342">
                        <c:v>36.111</c:v>
                      </c:pt>
                      <c:pt idx="1343">
                        <c:v>36.135</c:v>
                      </c:pt>
                      <c:pt idx="1344">
                        <c:v>36.159</c:v>
                      </c:pt>
                      <c:pt idx="1345">
                        <c:v>36.183</c:v>
                      </c:pt>
                      <c:pt idx="1346">
                        <c:v>36.207</c:v>
                      </c:pt>
                      <c:pt idx="1347">
                        <c:v>36.231</c:v>
                      </c:pt>
                      <c:pt idx="1348">
                        <c:v>36.255</c:v>
                      </c:pt>
                      <c:pt idx="1349">
                        <c:v>36.279</c:v>
                      </c:pt>
                      <c:pt idx="1350">
                        <c:v>36.303</c:v>
                      </c:pt>
                      <c:pt idx="1351">
                        <c:v>36.327</c:v>
                      </c:pt>
                      <c:pt idx="1352">
                        <c:v>36.351</c:v>
                      </c:pt>
                      <c:pt idx="1353">
                        <c:v>36.375</c:v>
                      </c:pt>
                      <c:pt idx="1354">
                        <c:v>36.399</c:v>
                      </c:pt>
                      <c:pt idx="1355">
                        <c:v>36.423</c:v>
                      </c:pt>
                      <c:pt idx="1356">
                        <c:v>36.447</c:v>
                      </c:pt>
                      <c:pt idx="1357">
                        <c:v>36.471</c:v>
                      </c:pt>
                      <c:pt idx="1358">
                        <c:v>36.495</c:v>
                      </c:pt>
                      <c:pt idx="1359">
                        <c:v>36.519</c:v>
                      </c:pt>
                      <c:pt idx="1360">
                        <c:v>36.543</c:v>
                      </c:pt>
                      <c:pt idx="1361">
                        <c:v>36.567</c:v>
                      </c:pt>
                      <c:pt idx="1362">
                        <c:v>36.591</c:v>
                      </c:pt>
                      <c:pt idx="1363">
                        <c:v>36.615</c:v>
                      </c:pt>
                      <c:pt idx="1364">
                        <c:v>36.639</c:v>
                      </c:pt>
                      <c:pt idx="1365">
                        <c:v>36.663</c:v>
                      </c:pt>
                      <c:pt idx="1366">
                        <c:v>36.687</c:v>
                      </c:pt>
                      <c:pt idx="1367">
                        <c:v>36.711</c:v>
                      </c:pt>
                      <c:pt idx="1368">
                        <c:v>36.735</c:v>
                      </c:pt>
                      <c:pt idx="1369">
                        <c:v>36.759</c:v>
                      </c:pt>
                      <c:pt idx="1370">
                        <c:v>36.783</c:v>
                      </c:pt>
                      <c:pt idx="1371">
                        <c:v>36.807</c:v>
                      </c:pt>
                      <c:pt idx="1372">
                        <c:v>36.831</c:v>
                      </c:pt>
                      <c:pt idx="1373">
                        <c:v>36.855</c:v>
                      </c:pt>
                      <c:pt idx="1374">
                        <c:v>36.879</c:v>
                      </c:pt>
                      <c:pt idx="1375">
                        <c:v>36.903</c:v>
                      </c:pt>
                      <c:pt idx="1376">
                        <c:v>36.927</c:v>
                      </c:pt>
                      <c:pt idx="1377">
                        <c:v>36.951</c:v>
                      </c:pt>
                      <c:pt idx="1378">
                        <c:v>36.975</c:v>
                      </c:pt>
                      <c:pt idx="1379">
                        <c:v>36.999</c:v>
                      </c:pt>
                      <c:pt idx="1380">
                        <c:v>37.023</c:v>
                      </c:pt>
                      <c:pt idx="1381">
                        <c:v>37.047</c:v>
                      </c:pt>
                      <c:pt idx="1382">
                        <c:v>37.071</c:v>
                      </c:pt>
                      <c:pt idx="1383">
                        <c:v>37.095</c:v>
                      </c:pt>
                      <c:pt idx="1384">
                        <c:v>37.119</c:v>
                      </c:pt>
                      <c:pt idx="1385">
                        <c:v>37.143</c:v>
                      </c:pt>
                      <c:pt idx="1386">
                        <c:v>37.167</c:v>
                      </c:pt>
                      <c:pt idx="1387">
                        <c:v>37.191</c:v>
                      </c:pt>
                      <c:pt idx="1388">
                        <c:v>37.215</c:v>
                      </c:pt>
                      <c:pt idx="1389">
                        <c:v>37.239</c:v>
                      </c:pt>
                      <c:pt idx="1390">
                        <c:v>37.263</c:v>
                      </c:pt>
                      <c:pt idx="1391">
                        <c:v>37.287</c:v>
                      </c:pt>
                      <c:pt idx="1392">
                        <c:v>37.311</c:v>
                      </c:pt>
                      <c:pt idx="1393">
                        <c:v>37.335</c:v>
                      </c:pt>
                      <c:pt idx="1394">
                        <c:v>37.359</c:v>
                      </c:pt>
                      <c:pt idx="1395">
                        <c:v>37.383</c:v>
                      </c:pt>
                      <c:pt idx="1396">
                        <c:v>37.407</c:v>
                      </c:pt>
                      <c:pt idx="1397">
                        <c:v>37.431</c:v>
                      </c:pt>
                      <c:pt idx="1398">
                        <c:v>37.455</c:v>
                      </c:pt>
                      <c:pt idx="1399">
                        <c:v>37.479</c:v>
                      </c:pt>
                      <c:pt idx="1400">
                        <c:v>37.503</c:v>
                      </c:pt>
                      <c:pt idx="1401">
                        <c:v>37.527</c:v>
                      </c:pt>
                      <c:pt idx="1402">
                        <c:v>37.551</c:v>
                      </c:pt>
                      <c:pt idx="1403">
                        <c:v>37.575</c:v>
                      </c:pt>
                      <c:pt idx="1404">
                        <c:v>37.599</c:v>
                      </c:pt>
                      <c:pt idx="1405">
                        <c:v>37.623</c:v>
                      </c:pt>
                      <c:pt idx="1406">
                        <c:v>37.647</c:v>
                      </c:pt>
                      <c:pt idx="1407">
                        <c:v>37.671</c:v>
                      </c:pt>
                      <c:pt idx="1408">
                        <c:v>37.695</c:v>
                      </c:pt>
                      <c:pt idx="1409">
                        <c:v>37.719</c:v>
                      </c:pt>
                      <c:pt idx="1410">
                        <c:v>37.743</c:v>
                      </c:pt>
                      <c:pt idx="1411">
                        <c:v>37.767</c:v>
                      </c:pt>
                      <c:pt idx="1412">
                        <c:v>37.791</c:v>
                      </c:pt>
                      <c:pt idx="1413">
                        <c:v>37.815</c:v>
                      </c:pt>
                      <c:pt idx="1414">
                        <c:v>37.839</c:v>
                      </c:pt>
                      <c:pt idx="1415">
                        <c:v>37.863</c:v>
                      </c:pt>
                      <c:pt idx="1416">
                        <c:v>37.887</c:v>
                      </c:pt>
                      <c:pt idx="1417">
                        <c:v>37.911</c:v>
                      </c:pt>
                      <c:pt idx="1418">
                        <c:v>37.935</c:v>
                      </c:pt>
                      <c:pt idx="1419">
                        <c:v>37.959</c:v>
                      </c:pt>
                      <c:pt idx="1420">
                        <c:v>37.983</c:v>
                      </c:pt>
                      <c:pt idx="1421">
                        <c:v>38.007</c:v>
                      </c:pt>
                      <c:pt idx="1422">
                        <c:v>38.031</c:v>
                      </c:pt>
                      <c:pt idx="1423">
                        <c:v>38.055</c:v>
                      </c:pt>
                      <c:pt idx="1424">
                        <c:v>38.079</c:v>
                      </c:pt>
                      <c:pt idx="1425">
                        <c:v>38.103</c:v>
                      </c:pt>
                      <c:pt idx="1426">
                        <c:v>38.127</c:v>
                      </c:pt>
                      <c:pt idx="1427">
                        <c:v>38.151</c:v>
                      </c:pt>
                      <c:pt idx="1428">
                        <c:v>38.175</c:v>
                      </c:pt>
                      <c:pt idx="1429">
                        <c:v>38.199</c:v>
                      </c:pt>
                      <c:pt idx="1430">
                        <c:v>38.223</c:v>
                      </c:pt>
                      <c:pt idx="1431">
                        <c:v>38.247</c:v>
                      </c:pt>
                      <c:pt idx="1432">
                        <c:v>38.271</c:v>
                      </c:pt>
                      <c:pt idx="1433">
                        <c:v>38.295</c:v>
                      </c:pt>
                      <c:pt idx="1434">
                        <c:v>38.319</c:v>
                      </c:pt>
                      <c:pt idx="1435">
                        <c:v>38.343</c:v>
                      </c:pt>
                      <c:pt idx="1436">
                        <c:v>38.367</c:v>
                      </c:pt>
                      <c:pt idx="1437">
                        <c:v>38.391</c:v>
                      </c:pt>
                      <c:pt idx="1438">
                        <c:v>38.415</c:v>
                      </c:pt>
                      <c:pt idx="1439">
                        <c:v>40.287</c:v>
                      </c:pt>
                      <c:pt idx="1440">
                        <c:v>40.311</c:v>
                      </c:pt>
                      <c:pt idx="1441">
                        <c:v>40.335</c:v>
                      </c:pt>
                      <c:pt idx="1442">
                        <c:v>40.359</c:v>
                      </c:pt>
                      <c:pt idx="1443">
                        <c:v>40.383</c:v>
                      </c:pt>
                      <c:pt idx="1444">
                        <c:v>40.407</c:v>
                      </c:pt>
                      <c:pt idx="1445">
                        <c:v>40.431</c:v>
                      </c:pt>
                      <c:pt idx="1446">
                        <c:v>40.455</c:v>
                      </c:pt>
                      <c:pt idx="1447">
                        <c:v>40.479</c:v>
                      </c:pt>
                      <c:pt idx="1448">
                        <c:v>40.503</c:v>
                      </c:pt>
                      <c:pt idx="1449">
                        <c:v>40.527</c:v>
                      </c:pt>
                      <c:pt idx="1450">
                        <c:v>40.551</c:v>
                      </c:pt>
                      <c:pt idx="1451">
                        <c:v>40.575</c:v>
                      </c:pt>
                      <c:pt idx="1452">
                        <c:v>40.599</c:v>
                      </c:pt>
                      <c:pt idx="1453">
                        <c:v>40.623</c:v>
                      </c:pt>
                      <c:pt idx="1454">
                        <c:v>40.647</c:v>
                      </c:pt>
                      <c:pt idx="1455">
                        <c:v>40.671</c:v>
                      </c:pt>
                      <c:pt idx="1456">
                        <c:v>40.695</c:v>
                      </c:pt>
                      <c:pt idx="1457">
                        <c:v>40.719</c:v>
                      </c:pt>
                      <c:pt idx="1458">
                        <c:v>40.743</c:v>
                      </c:pt>
                      <c:pt idx="1459">
                        <c:v>40.767</c:v>
                      </c:pt>
                      <c:pt idx="1460">
                        <c:v>40.791</c:v>
                      </c:pt>
                      <c:pt idx="1461">
                        <c:v>40.815</c:v>
                      </c:pt>
                      <c:pt idx="1462">
                        <c:v>40.839</c:v>
                      </c:pt>
                      <c:pt idx="1463">
                        <c:v>40.863</c:v>
                      </c:pt>
                      <c:pt idx="1464">
                        <c:v>40.887</c:v>
                      </c:pt>
                      <c:pt idx="1465">
                        <c:v>40.911</c:v>
                      </c:pt>
                      <c:pt idx="1466">
                        <c:v>40.935</c:v>
                      </c:pt>
                      <c:pt idx="1467">
                        <c:v>40.959</c:v>
                      </c:pt>
                      <c:pt idx="1468">
                        <c:v>40.983</c:v>
                      </c:pt>
                      <c:pt idx="1469">
                        <c:v>41.007</c:v>
                      </c:pt>
                      <c:pt idx="1470">
                        <c:v>41.031</c:v>
                      </c:pt>
                      <c:pt idx="1471">
                        <c:v>41.055</c:v>
                      </c:pt>
                      <c:pt idx="1472">
                        <c:v>41.079</c:v>
                      </c:pt>
                      <c:pt idx="1473">
                        <c:v>41.103</c:v>
                      </c:pt>
                      <c:pt idx="1474">
                        <c:v>41.127</c:v>
                      </c:pt>
                      <c:pt idx="1475">
                        <c:v>41.151</c:v>
                      </c:pt>
                      <c:pt idx="1476">
                        <c:v>41.175</c:v>
                      </c:pt>
                      <c:pt idx="1477">
                        <c:v>41.199</c:v>
                      </c:pt>
                      <c:pt idx="1478">
                        <c:v>41.223</c:v>
                      </c:pt>
                      <c:pt idx="1479">
                        <c:v>41.247</c:v>
                      </c:pt>
                      <c:pt idx="1480">
                        <c:v>41.271</c:v>
                      </c:pt>
                      <c:pt idx="1481">
                        <c:v>41.295</c:v>
                      </c:pt>
                      <c:pt idx="1482">
                        <c:v>41.319</c:v>
                      </c:pt>
                      <c:pt idx="1483">
                        <c:v>41.343</c:v>
                      </c:pt>
                      <c:pt idx="1484">
                        <c:v>41.367</c:v>
                      </c:pt>
                      <c:pt idx="1485">
                        <c:v>41.391</c:v>
                      </c:pt>
                      <c:pt idx="1486">
                        <c:v>41.415</c:v>
                      </c:pt>
                      <c:pt idx="1487">
                        <c:v>41.439</c:v>
                      </c:pt>
                      <c:pt idx="1488">
                        <c:v>41.463</c:v>
                      </c:pt>
                      <c:pt idx="1489">
                        <c:v>41.487</c:v>
                      </c:pt>
                      <c:pt idx="1490">
                        <c:v>41.511</c:v>
                      </c:pt>
                      <c:pt idx="1491">
                        <c:v>41.535</c:v>
                      </c:pt>
                      <c:pt idx="1492">
                        <c:v>41.559</c:v>
                      </c:pt>
                      <c:pt idx="1493">
                        <c:v>41.583</c:v>
                      </c:pt>
                      <c:pt idx="1494">
                        <c:v>41.607</c:v>
                      </c:pt>
                      <c:pt idx="1495">
                        <c:v>41.631</c:v>
                      </c:pt>
                      <c:pt idx="1496">
                        <c:v>41.655</c:v>
                      </c:pt>
                      <c:pt idx="1497">
                        <c:v>41.679</c:v>
                      </c:pt>
                      <c:pt idx="1498">
                        <c:v>41.703</c:v>
                      </c:pt>
                      <c:pt idx="1499">
                        <c:v>41.727</c:v>
                      </c:pt>
                      <c:pt idx="1500">
                        <c:v>41.751</c:v>
                      </c:pt>
                      <c:pt idx="1501">
                        <c:v>41.775</c:v>
                      </c:pt>
                      <c:pt idx="1502">
                        <c:v>41.799</c:v>
                      </c:pt>
                      <c:pt idx="1503">
                        <c:v>41.823</c:v>
                      </c:pt>
                      <c:pt idx="1504">
                        <c:v>41.847</c:v>
                      </c:pt>
                      <c:pt idx="1505">
                        <c:v>41.871</c:v>
                      </c:pt>
                      <c:pt idx="1506">
                        <c:v>41.895</c:v>
                      </c:pt>
                      <c:pt idx="1507">
                        <c:v>41.919</c:v>
                      </c:pt>
                      <c:pt idx="1508">
                        <c:v>41.943</c:v>
                      </c:pt>
                      <c:pt idx="1509">
                        <c:v>41.967</c:v>
                      </c:pt>
                      <c:pt idx="1510">
                        <c:v>41.991</c:v>
                      </c:pt>
                      <c:pt idx="1511">
                        <c:v>42.015</c:v>
                      </c:pt>
                      <c:pt idx="1512">
                        <c:v>42.039</c:v>
                      </c:pt>
                      <c:pt idx="1513">
                        <c:v>42.063</c:v>
                      </c:pt>
                      <c:pt idx="1514">
                        <c:v>42.087</c:v>
                      </c:pt>
                      <c:pt idx="1515">
                        <c:v>42.111</c:v>
                      </c:pt>
                      <c:pt idx="1516">
                        <c:v>42.135</c:v>
                      </c:pt>
                      <c:pt idx="1517">
                        <c:v>42.159</c:v>
                      </c:pt>
                      <c:pt idx="1518">
                        <c:v>42.183</c:v>
                      </c:pt>
                      <c:pt idx="1519">
                        <c:v>42.207</c:v>
                      </c:pt>
                      <c:pt idx="1520">
                        <c:v>42.231</c:v>
                      </c:pt>
                      <c:pt idx="1521">
                        <c:v>42.255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'2025622 201520'!$A$2:$A$1522</c15:sqref>
                        </c15:formulaRef>
                      </c:ext>
                    </c:extLst>
                    <c:numCache>
                      <c:formatCode>0.000</c:formatCode>
                      <c:ptCount val="1521"/>
                      <c:pt idx="0">
                        <c:v>0</c:v>
                      </c:pt>
                      <c:pt idx="1">
                        <c:v>0.54300000000000004</c:v>
                      </c:pt>
                      <c:pt idx="2">
                        <c:v>0.56699999999999995</c:v>
                      </c:pt>
                      <c:pt idx="3">
                        <c:v>0.59099999999999997</c:v>
                      </c:pt>
                      <c:pt idx="4">
                        <c:v>0.61499999999999999</c:v>
                      </c:pt>
                      <c:pt idx="5">
                        <c:v>0.63900000000000001</c:v>
                      </c:pt>
                      <c:pt idx="6">
                        <c:v>0.66300000000000003</c:v>
                      </c:pt>
                      <c:pt idx="7">
                        <c:v>0.68700000000000006</c:v>
                      </c:pt>
                      <c:pt idx="8">
                        <c:v>0.71099999999999997</c:v>
                      </c:pt>
                      <c:pt idx="9">
                        <c:v>0.73499999999999999</c:v>
                      </c:pt>
                      <c:pt idx="10">
                        <c:v>0.75900000000000001</c:v>
                      </c:pt>
                      <c:pt idx="11">
                        <c:v>0.78300000000000003</c:v>
                      </c:pt>
                      <c:pt idx="12">
                        <c:v>0.80700000000000005</c:v>
                      </c:pt>
                      <c:pt idx="13">
                        <c:v>0.83099999999999996</c:v>
                      </c:pt>
                      <c:pt idx="14">
                        <c:v>0.85499999999999998</c:v>
                      </c:pt>
                      <c:pt idx="15">
                        <c:v>0.879</c:v>
                      </c:pt>
                      <c:pt idx="16">
                        <c:v>0.90300000000000002</c:v>
                      </c:pt>
                      <c:pt idx="17">
                        <c:v>0.92700000000000005</c:v>
                      </c:pt>
                      <c:pt idx="18">
                        <c:v>0.95099999999999996</c:v>
                      </c:pt>
                      <c:pt idx="19">
                        <c:v>0.97499999999999998</c:v>
                      </c:pt>
                      <c:pt idx="20">
                        <c:v>0.999</c:v>
                      </c:pt>
                      <c:pt idx="21">
                        <c:v>1.0229999999999999</c:v>
                      </c:pt>
                      <c:pt idx="22">
                        <c:v>1.0469999999999999</c:v>
                      </c:pt>
                      <c:pt idx="23">
                        <c:v>1.071</c:v>
                      </c:pt>
                      <c:pt idx="24">
                        <c:v>1.095</c:v>
                      </c:pt>
                      <c:pt idx="25">
                        <c:v>1.119</c:v>
                      </c:pt>
                      <c:pt idx="26">
                        <c:v>1.143</c:v>
                      </c:pt>
                      <c:pt idx="27">
                        <c:v>1.167</c:v>
                      </c:pt>
                      <c:pt idx="28">
                        <c:v>1.1910000000000001</c:v>
                      </c:pt>
                      <c:pt idx="29">
                        <c:v>1.2150000000000001</c:v>
                      </c:pt>
                      <c:pt idx="30">
                        <c:v>1.2390000000000001</c:v>
                      </c:pt>
                      <c:pt idx="31">
                        <c:v>1.2629999999999999</c:v>
                      </c:pt>
                      <c:pt idx="32">
                        <c:v>1.2869999999999999</c:v>
                      </c:pt>
                      <c:pt idx="33">
                        <c:v>1.3109999999999999</c:v>
                      </c:pt>
                      <c:pt idx="34">
                        <c:v>1.335</c:v>
                      </c:pt>
                      <c:pt idx="35">
                        <c:v>1.359</c:v>
                      </c:pt>
                      <c:pt idx="36">
                        <c:v>1.383</c:v>
                      </c:pt>
                      <c:pt idx="37">
                        <c:v>1.407</c:v>
                      </c:pt>
                      <c:pt idx="38">
                        <c:v>1.431</c:v>
                      </c:pt>
                      <c:pt idx="39">
                        <c:v>1.4550000000000001</c:v>
                      </c:pt>
                      <c:pt idx="40">
                        <c:v>1.4790000000000001</c:v>
                      </c:pt>
                      <c:pt idx="41">
                        <c:v>1.5029999999999999</c:v>
                      </c:pt>
                      <c:pt idx="42">
                        <c:v>1.5269999999999999</c:v>
                      </c:pt>
                      <c:pt idx="43">
                        <c:v>1.5509999999999999</c:v>
                      </c:pt>
                      <c:pt idx="44">
                        <c:v>1.575</c:v>
                      </c:pt>
                      <c:pt idx="45">
                        <c:v>1.599</c:v>
                      </c:pt>
                      <c:pt idx="46">
                        <c:v>1.623</c:v>
                      </c:pt>
                      <c:pt idx="47">
                        <c:v>1.647</c:v>
                      </c:pt>
                      <c:pt idx="48">
                        <c:v>1.671</c:v>
                      </c:pt>
                      <c:pt idx="49">
                        <c:v>1.6950000000000001</c:v>
                      </c:pt>
                      <c:pt idx="50">
                        <c:v>1.7190000000000001</c:v>
                      </c:pt>
                      <c:pt idx="51">
                        <c:v>1.7430000000000001</c:v>
                      </c:pt>
                      <c:pt idx="52">
                        <c:v>1.7669999999999999</c:v>
                      </c:pt>
                      <c:pt idx="53">
                        <c:v>1.7909999999999999</c:v>
                      </c:pt>
                      <c:pt idx="54">
                        <c:v>1.8149999999999999</c:v>
                      </c:pt>
                      <c:pt idx="55">
                        <c:v>1.839</c:v>
                      </c:pt>
                      <c:pt idx="56">
                        <c:v>1.863</c:v>
                      </c:pt>
                      <c:pt idx="57">
                        <c:v>1.887</c:v>
                      </c:pt>
                      <c:pt idx="58">
                        <c:v>1.911</c:v>
                      </c:pt>
                      <c:pt idx="59">
                        <c:v>1.9350000000000001</c:v>
                      </c:pt>
                      <c:pt idx="60">
                        <c:v>1.9590000000000001</c:v>
                      </c:pt>
                      <c:pt idx="61">
                        <c:v>1.9830000000000001</c:v>
                      </c:pt>
                      <c:pt idx="62">
                        <c:v>2.0070000000000001</c:v>
                      </c:pt>
                      <c:pt idx="63">
                        <c:v>2.0310000000000001</c:v>
                      </c:pt>
                      <c:pt idx="64">
                        <c:v>2.0550000000000002</c:v>
                      </c:pt>
                      <c:pt idx="65">
                        <c:v>2.0790000000000002</c:v>
                      </c:pt>
                      <c:pt idx="66">
                        <c:v>2.1030000000000002</c:v>
                      </c:pt>
                      <c:pt idx="67">
                        <c:v>2.1269999999999998</c:v>
                      </c:pt>
                      <c:pt idx="68">
                        <c:v>2.1509999999999998</c:v>
                      </c:pt>
                      <c:pt idx="69">
                        <c:v>2.1749999999999998</c:v>
                      </c:pt>
                      <c:pt idx="70">
                        <c:v>2.1989999999999998</c:v>
                      </c:pt>
                      <c:pt idx="71">
                        <c:v>2.2229999999999999</c:v>
                      </c:pt>
                      <c:pt idx="72">
                        <c:v>2.2469999999999999</c:v>
                      </c:pt>
                      <c:pt idx="73">
                        <c:v>2.2709999999999999</c:v>
                      </c:pt>
                      <c:pt idx="74">
                        <c:v>2.2949999999999999</c:v>
                      </c:pt>
                      <c:pt idx="75">
                        <c:v>2.319</c:v>
                      </c:pt>
                      <c:pt idx="76">
                        <c:v>2.343</c:v>
                      </c:pt>
                      <c:pt idx="77">
                        <c:v>2.367</c:v>
                      </c:pt>
                      <c:pt idx="78">
                        <c:v>2.391</c:v>
                      </c:pt>
                      <c:pt idx="79">
                        <c:v>2.415</c:v>
                      </c:pt>
                      <c:pt idx="80">
                        <c:v>2.4390000000000001</c:v>
                      </c:pt>
                      <c:pt idx="81">
                        <c:v>2.4630000000000001</c:v>
                      </c:pt>
                      <c:pt idx="82">
                        <c:v>2.4870000000000001</c:v>
                      </c:pt>
                      <c:pt idx="83">
                        <c:v>2.5110000000000001</c:v>
                      </c:pt>
                      <c:pt idx="84">
                        <c:v>2.5350000000000001</c:v>
                      </c:pt>
                      <c:pt idx="85">
                        <c:v>2.5590000000000002</c:v>
                      </c:pt>
                      <c:pt idx="86">
                        <c:v>2.5830000000000002</c:v>
                      </c:pt>
                      <c:pt idx="87">
                        <c:v>2.6070000000000002</c:v>
                      </c:pt>
                      <c:pt idx="88">
                        <c:v>2.6309999999999998</c:v>
                      </c:pt>
                      <c:pt idx="89">
                        <c:v>2.6549999999999998</c:v>
                      </c:pt>
                      <c:pt idx="90">
                        <c:v>2.6789999999999998</c:v>
                      </c:pt>
                      <c:pt idx="91">
                        <c:v>2.7029999999999998</c:v>
                      </c:pt>
                      <c:pt idx="92">
                        <c:v>2.7269999999999999</c:v>
                      </c:pt>
                      <c:pt idx="93">
                        <c:v>2.7509999999999999</c:v>
                      </c:pt>
                      <c:pt idx="94">
                        <c:v>2.7749999999999999</c:v>
                      </c:pt>
                      <c:pt idx="95">
                        <c:v>2.7989999999999999</c:v>
                      </c:pt>
                      <c:pt idx="96">
                        <c:v>2.823</c:v>
                      </c:pt>
                      <c:pt idx="97">
                        <c:v>2.847</c:v>
                      </c:pt>
                      <c:pt idx="98">
                        <c:v>2.871</c:v>
                      </c:pt>
                      <c:pt idx="99">
                        <c:v>2.895</c:v>
                      </c:pt>
                      <c:pt idx="100">
                        <c:v>2.919</c:v>
                      </c:pt>
                      <c:pt idx="101">
                        <c:v>2.9430000000000001</c:v>
                      </c:pt>
                      <c:pt idx="102">
                        <c:v>2.9670000000000001</c:v>
                      </c:pt>
                      <c:pt idx="103">
                        <c:v>2.9910000000000001</c:v>
                      </c:pt>
                      <c:pt idx="104">
                        <c:v>3.0150000000000001</c:v>
                      </c:pt>
                      <c:pt idx="105">
                        <c:v>3.0390000000000001</c:v>
                      </c:pt>
                      <c:pt idx="106">
                        <c:v>3.0630000000000002</c:v>
                      </c:pt>
                      <c:pt idx="107">
                        <c:v>3.0870000000000002</c:v>
                      </c:pt>
                      <c:pt idx="108">
                        <c:v>3.1110000000000002</c:v>
                      </c:pt>
                      <c:pt idx="109">
                        <c:v>3.1349999999999998</c:v>
                      </c:pt>
                      <c:pt idx="110">
                        <c:v>3.1589999999999998</c:v>
                      </c:pt>
                      <c:pt idx="111">
                        <c:v>3.1829999999999998</c:v>
                      </c:pt>
                      <c:pt idx="112">
                        <c:v>3.2069999999999999</c:v>
                      </c:pt>
                      <c:pt idx="113">
                        <c:v>3.2309999999999999</c:v>
                      </c:pt>
                      <c:pt idx="114">
                        <c:v>3.2549999999999999</c:v>
                      </c:pt>
                      <c:pt idx="115">
                        <c:v>3.2789999999999999</c:v>
                      </c:pt>
                      <c:pt idx="116">
                        <c:v>3.3029999999999999</c:v>
                      </c:pt>
                      <c:pt idx="117">
                        <c:v>3.327</c:v>
                      </c:pt>
                      <c:pt idx="118">
                        <c:v>3.351</c:v>
                      </c:pt>
                      <c:pt idx="119">
                        <c:v>3.375</c:v>
                      </c:pt>
                      <c:pt idx="120">
                        <c:v>3.399</c:v>
                      </c:pt>
                      <c:pt idx="121">
                        <c:v>3.423</c:v>
                      </c:pt>
                      <c:pt idx="122">
                        <c:v>3.4470000000000001</c:v>
                      </c:pt>
                      <c:pt idx="123">
                        <c:v>3.4710000000000001</c:v>
                      </c:pt>
                      <c:pt idx="124">
                        <c:v>3.4950000000000001</c:v>
                      </c:pt>
                      <c:pt idx="125">
                        <c:v>3.5190000000000001</c:v>
                      </c:pt>
                      <c:pt idx="126">
                        <c:v>3.5430000000000001</c:v>
                      </c:pt>
                      <c:pt idx="127">
                        <c:v>3.5670000000000002</c:v>
                      </c:pt>
                      <c:pt idx="128">
                        <c:v>3.5910000000000002</c:v>
                      </c:pt>
                      <c:pt idx="129">
                        <c:v>3.6150000000000002</c:v>
                      </c:pt>
                      <c:pt idx="130">
                        <c:v>3.6389999999999998</c:v>
                      </c:pt>
                      <c:pt idx="131">
                        <c:v>3.6629999999999998</c:v>
                      </c:pt>
                      <c:pt idx="132">
                        <c:v>3.6869999999999998</c:v>
                      </c:pt>
                      <c:pt idx="133">
                        <c:v>3.7109999999999999</c:v>
                      </c:pt>
                      <c:pt idx="134">
                        <c:v>3.7349999999999999</c:v>
                      </c:pt>
                      <c:pt idx="135">
                        <c:v>3.7589999999999999</c:v>
                      </c:pt>
                      <c:pt idx="136">
                        <c:v>3.7829999999999999</c:v>
                      </c:pt>
                      <c:pt idx="137">
                        <c:v>3.8069999999999999</c:v>
                      </c:pt>
                      <c:pt idx="138">
                        <c:v>3.831</c:v>
                      </c:pt>
                      <c:pt idx="139">
                        <c:v>3.855</c:v>
                      </c:pt>
                      <c:pt idx="140">
                        <c:v>3.879</c:v>
                      </c:pt>
                      <c:pt idx="141">
                        <c:v>3.903</c:v>
                      </c:pt>
                      <c:pt idx="142">
                        <c:v>3.927</c:v>
                      </c:pt>
                      <c:pt idx="143">
                        <c:v>3.9510000000000001</c:v>
                      </c:pt>
                      <c:pt idx="144">
                        <c:v>3.9750000000000001</c:v>
                      </c:pt>
                      <c:pt idx="145">
                        <c:v>3.9990000000000001</c:v>
                      </c:pt>
                      <c:pt idx="146">
                        <c:v>4.0220000000000002</c:v>
                      </c:pt>
                      <c:pt idx="147">
                        <c:v>4.0460000000000003</c:v>
                      </c:pt>
                      <c:pt idx="148">
                        <c:v>4.07</c:v>
                      </c:pt>
                      <c:pt idx="149">
                        <c:v>4.0940000000000003</c:v>
                      </c:pt>
                      <c:pt idx="150">
                        <c:v>4.1189999999999998</c:v>
                      </c:pt>
                      <c:pt idx="151">
                        <c:v>4.1429999999999998</c:v>
                      </c:pt>
                      <c:pt idx="152">
                        <c:v>4.1669999999999998</c:v>
                      </c:pt>
                      <c:pt idx="153">
                        <c:v>4.1909999999999998</c:v>
                      </c:pt>
                      <c:pt idx="154">
                        <c:v>4.2149999999999999</c:v>
                      </c:pt>
                      <c:pt idx="155">
                        <c:v>4.2389999999999999</c:v>
                      </c:pt>
                      <c:pt idx="156">
                        <c:v>4.2629999999999999</c:v>
                      </c:pt>
                      <c:pt idx="157">
                        <c:v>4.2869999999999999</c:v>
                      </c:pt>
                      <c:pt idx="158">
                        <c:v>4.3109999999999999</c:v>
                      </c:pt>
                      <c:pt idx="159">
                        <c:v>4.335</c:v>
                      </c:pt>
                      <c:pt idx="160">
                        <c:v>4.359</c:v>
                      </c:pt>
                      <c:pt idx="161">
                        <c:v>4.383</c:v>
                      </c:pt>
                      <c:pt idx="162">
                        <c:v>4.407</c:v>
                      </c:pt>
                      <c:pt idx="163">
                        <c:v>4.431</c:v>
                      </c:pt>
                      <c:pt idx="164">
                        <c:v>4.4550000000000001</c:v>
                      </c:pt>
                      <c:pt idx="165">
                        <c:v>4.4790000000000001</c:v>
                      </c:pt>
                      <c:pt idx="166">
                        <c:v>4.5030000000000001</c:v>
                      </c:pt>
                      <c:pt idx="167">
                        <c:v>4.5270000000000001</c:v>
                      </c:pt>
                      <c:pt idx="168">
                        <c:v>4.5510000000000002</c:v>
                      </c:pt>
                      <c:pt idx="169">
                        <c:v>4.5750000000000002</c:v>
                      </c:pt>
                      <c:pt idx="170">
                        <c:v>4.5990000000000002</c:v>
                      </c:pt>
                      <c:pt idx="171">
                        <c:v>4.6230000000000002</c:v>
                      </c:pt>
                      <c:pt idx="172">
                        <c:v>4.6470000000000002</c:v>
                      </c:pt>
                      <c:pt idx="173">
                        <c:v>4.6710000000000003</c:v>
                      </c:pt>
                      <c:pt idx="174">
                        <c:v>4.6950000000000003</c:v>
                      </c:pt>
                      <c:pt idx="175">
                        <c:v>4.7190000000000003</c:v>
                      </c:pt>
                      <c:pt idx="176">
                        <c:v>4.7430000000000003</c:v>
                      </c:pt>
                      <c:pt idx="177">
                        <c:v>4.7670000000000003</c:v>
                      </c:pt>
                      <c:pt idx="178">
                        <c:v>4.7910000000000004</c:v>
                      </c:pt>
                      <c:pt idx="179">
                        <c:v>4.8150000000000004</c:v>
                      </c:pt>
                      <c:pt idx="180">
                        <c:v>4.8390000000000004</c:v>
                      </c:pt>
                      <c:pt idx="181">
                        <c:v>4.8630000000000004</c:v>
                      </c:pt>
                      <c:pt idx="182">
                        <c:v>4.8869999999999996</c:v>
                      </c:pt>
                      <c:pt idx="183">
                        <c:v>4.9109999999999996</c:v>
                      </c:pt>
                      <c:pt idx="184">
                        <c:v>4.9349999999999996</c:v>
                      </c:pt>
                      <c:pt idx="185">
                        <c:v>4.9589999999999996</c:v>
                      </c:pt>
                      <c:pt idx="186">
                        <c:v>4.9829999999999997</c:v>
                      </c:pt>
                      <c:pt idx="187">
                        <c:v>5.0069999999999997</c:v>
                      </c:pt>
                      <c:pt idx="188">
                        <c:v>5.0309999999999997</c:v>
                      </c:pt>
                      <c:pt idx="189">
                        <c:v>5.0549999999999997</c:v>
                      </c:pt>
                      <c:pt idx="190">
                        <c:v>5.0789999999999997</c:v>
                      </c:pt>
                      <c:pt idx="191">
                        <c:v>5.1029999999999998</c:v>
                      </c:pt>
                      <c:pt idx="192">
                        <c:v>5.1269999999999998</c:v>
                      </c:pt>
                      <c:pt idx="193">
                        <c:v>5.1509999999999998</c:v>
                      </c:pt>
                      <c:pt idx="194">
                        <c:v>5.1749999999999998</c:v>
                      </c:pt>
                      <c:pt idx="195">
                        <c:v>5.1989999999999998</c:v>
                      </c:pt>
                      <c:pt idx="196">
                        <c:v>5.2229999999999999</c:v>
                      </c:pt>
                      <c:pt idx="197">
                        <c:v>5.2469999999999999</c:v>
                      </c:pt>
                      <c:pt idx="198">
                        <c:v>5.2709999999999999</c:v>
                      </c:pt>
                      <c:pt idx="199">
                        <c:v>5.2949999999999999</c:v>
                      </c:pt>
                      <c:pt idx="200">
                        <c:v>5.319</c:v>
                      </c:pt>
                      <c:pt idx="201">
                        <c:v>5.343</c:v>
                      </c:pt>
                      <c:pt idx="202">
                        <c:v>5.367</c:v>
                      </c:pt>
                      <c:pt idx="203">
                        <c:v>5.391</c:v>
                      </c:pt>
                      <c:pt idx="204">
                        <c:v>5.415</c:v>
                      </c:pt>
                      <c:pt idx="205">
                        <c:v>5.4390000000000001</c:v>
                      </c:pt>
                      <c:pt idx="206">
                        <c:v>5.4630000000000001</c:v>
                      </c:pt>
                      <c:pt idx="207">
                        <c:v>5.4870000000000001</c:v>
                      </c:pt>
                      <c:pt idx="208">
                        <c:v>5.5110000000000001</c:v>
                      </c:pt>
                      <c:pt idx="209">
                        <c:v>5.5350000000000001</c:v>
                      </c:pt>
                      <c:pt idx="210">
                        <c:v>5.5590000000000002</c:v>
                      </c:pt>
                      <c:pt idx="211">
                        <c:v>5.5830000000000002</c:v>
                      </c:pt>
                      <c:pt idx="212">
                        <c:v>5.6070000000000002</c:v>
                      </c:pt>
                      <c:pt idx="213">
                        <c:v>5.6310000000000002</c:v>
                      </c:pt>
                      <c:pt idx="214">
                        <c:v>5.6550000000000002</c:v>
                      </c:pt>
                      <c:pt idx="215">
                        <c:v>5.6790000000000003</c:v>
                      </c:pt>
                      <c:pt idx="216">
                        <c:v>5.7030000000000003</c:v>
                      </c:pt>
                      <c:pt idx="217">
                        <c:v>5.7270000000000003</c:v>
                      </c:pt>
                      <c:pt idx="218">
                        <c:v>5.7510000000000003</c:v>
                      </c:pt>
                      <c:pt idx="219">
                        <c:v>5.7750000000000004</c:v>
                      </c:pt>
                      <c:pt idx="220">
                        <c:v>5.7990000000000004</c:v>
                      </c:pt>
                      <c:pt idx="221">
                        <c:v>5.8230000000000004</c:v>
                      </c:pt>
                      <c:pt idx="222">
                        <c:v>5.8470000000000004</c:v>
                      </c:pt>
                      <c:pt idx="223">
                        <c:v>5.8710000000000004</c:v>
                      </c:pt>
                      <c:pt idx="224">
                        <c:v>5.8949999999999996</c:v>
                      </c:pt>
                      <c:pt idx="225">
                        <c:v>5.9189999999999996</c:v>
                      </c:pt>
                      <c:pt idx="226">
                        <c:v>5.9429999999999996</c:v>
                      </c:pt>
                      <c:pt idx="227">
                        <c:v>5.9669999999999996</c:v>
                      </c:pt>
                      <c:pt idx="228">
                        <c:v>5.9909999999999997</c:v>
                      </c:pt>
                      <c:pt idx="229">
                        <c:v>6.0149999999999997</c:v>
                      </c:pt>
                      <c:pt idx="230">
                        <c:v>6.0389999999999997</c:v>
                      </c:pt>
                      <c:pt idx="231">
                        <c:v>6.0629999999999997</c:v>
                      </c:pt>
                      <c:pt idx="232">
                        <c:v>6.0869999999999997</c:v>
                      </c:pt>
                      <c:pt idx="233">
                        <c:v>6.1109999999999998</c:v>
                      </c:pt>
                      <c:pt idx="234">
                        <c:v>6.1349999999999998</c:v>
                      </c:pt>
                      <c:pt idx="235">
                        <c:v>6.1589999999999998</c:v>
                      </c:pt>
                      <c:pt idx="236">
                        <c:v>6.1829999999999998</c:v>
                      </c:pt>
                      <c:pt idx="237">
                        <c:v>6.2069999999999999</c:v>
                      </c:pt>
                      <c:pt idx="238">
                        <c:v>6.2309999999999999</c:v>
                      </c:pt>
                      <c:pt idx="239">
                        <c:v>6.2549999999999999</c:v>
                      </c:pt>
                      <c:pt idx="240">
                        <c:v>6.2789999999999999</c:v>
                      </c:pt>
                      <c:pt idx="241">
                        <c:v>6.3029999999999999</c:v>
                      </c:pt>
                      <c:pt idx="242">
                        <c:v>6.327</c:v>
                      </c:pt>
                      <c:pt idx="243">
                        <c:v>6.351</c:v>
                      </c:pt>
                      <c:pt idx="244">
                        <c:v>6.375</c:v>
                      </c:pt>
                      <c:pt idx="245">
                        <c:v>6.399</c:v>
                      </c:pt>
                      <c:pt idx="246">
                        <c:v>6.423</c:v>
                      </c:pt>
                      <c:pt idx="247">
                        <c:v>6.4470000000000001</c:v>
                      </c:pt>
                      <c:pt idx="248">
                        <c:v>6.4710000000000001</c:v>
                      </c:pt>
                      <c:pt idx="249">
                        <c:v>6.4950000000000001</c:v>
                      </c:pt>
                      <c:pt idx="250">
                        <c:v>6.5190000000000001</c:v>
                      </c:pt>
                      <c:pt idx="251">
                        <c:v>6.5430000000000001</c:v>
                      </c:pt>
                      <c:pt idx="252">
                        <c:v>6.5670000000000002</c:v>
                      </c:pt>
                      <c:pt idx="253">
                        <c:v>6.5910000000000002</c:v>
                      </c:pt>
                      <c:pt idx="254">
                        <c:v>6.6150000000000002</c:v>
                      </c:pt>
                      <c:pt idx="255">
                        <c:v>6.6390000000000002</c:v>
                      </c:pt>
                      <c:pt idx="256">
                        <c:v>6.6630000000000003</c:v>
                      </c:pt>
                      <c:pt idx="257">
                        <c:v>6.6870000000000003</c:v>
                      </c:pt>
                      <c:pt idx="258">
                        <c:v>6.7110000000000003</c:v>
                      </c:pt>
                      <c:pt idx="259">
                        <c:v>6.7350000000000003</c:v>
                      </c:pt>
                      <c:pt idx="260">
                        <c:v>6.7590000000000003</c:v>
                      </c:pt>
                      <c:pt idx="261">
                        <c:v>6.7830000000000004</c:v>
                      </c:pt>
                      <c:pt idx="262">
                        <c:v>6.8070000000000004</c:v>
                      </c:pt>
                      <c:pt idx="263">
                        <c:v>6.8310000000000004</c:v>
                      </c:pt>
                      <c:pt idx="264">
                        <c:v>6.8550000000000004</c:v>
                      </c:pt>
                      <c:pt idx="265">
                        <c:v>6.8789999999999996</c:v>
                      </c:pt>
                      <c:pt idx="266">
                        <c:v>6.9029999999999996</c:v>
                      </c:pt>
                      <c:pt idx="267">
                        <c:v>6.9269999999999996</c:v>
                      </c:pt>
                      <c:pt idx="268">
                        <c:v>6.9509999999999996</c:v>
                      </c:pt>
                      <c:pt idx="269">
                        <c:v>6.9749999999999996</c:v>
                      </c:pt>
                      <c:pt idx="270">
                        <c:v>6.9989999999999997</c:v>
                      </c:pt>
                      <c:pt idx="271">
                        <c:v>7.0229999999999997</c:v>
                      </c:pt>
                      <c:pt idx="272">
                        <c:v>7.0469999999999997</c:v>
                      </c:pt>
                      <c:pt idx="273">
                        <c:v>7.0709999999999997</c:v>
                      </c:pt>
                      <c:pt idx="274">
                        <c:v>7.0949999999999998</c:v>
                      </c:pt>
                      <c:pt idx="275">
                        <c:v>7.1189999999999998</c:v>
                      </c:pt>
                      <c:pt idx="276">
                        <c:v>7.1429999999999998</c:v>
                      </c:pt>
                      <c:pt idx="277">
                        <c:v>7.1669999999999998</c:v>
                      </c:pt>
                      <c:pt idx="278">
                        <c:v>7.1909999999999998</c:v>
                      </c:pt>
                      <c:pt idx="279">
                        <c:v>7.2149999999999999</c:v>
                      </c:pt>
                      <c:pt idx="280">
                        <c:v>7.2389999999999999</c:v>
                      </c:pt>
                      <c:pt idx="281">
                        <c:v>7.2629999999999999</c:v>
                      </c:pt>
                      <c:pt idx="282">
                        <c:v>7.2869999999999999</c:v>
                      </c:pt>
                      <c:pt idx="283">
                        <c:v>7.3109999999999999</c:v>
                      </c:pt>
                      <c:pt idx="284">
                        <c:v>7.335</c:v>
                      </c:pt>
                      <c:pt idx="285">
                        <c:v>7.359</c:v>
                      </c:pt>
                      <c:pt idx="286">
                        <c:v>7.383</c:v>
                      </c:pt>
                      <c:pt idx="287">
                        <c:v>7.407</c:v>
                      </c:pt>
                      <c:pt idx="288">
                        <c:v>7.431</c:v>
                      </c:pt>
                      <c:pt idx="289">
                        <c:v>7.4550000000000001</c:v>
                      </c:pt>
                      <c:pt idx="290">
                        <c:v>7.4790000000000001</c:v>
                      </c:pt>
                      <c:pt idx="291">
                        <c:v>7.5030000000000001</c:v>
                      </c:pt>
                      <c:pt idx="292">
                        <c:v>7.5270000000000001</c:v>
                      </c:pt>
                      <c:pt idx="293">
                        <c:v>7.5510000000000002</c:v>
                      </c:pt>
                      <c:pt idx="294">
                        <c:v>7.5750000000000002</c:v>
                      </c:pt>
                      <c:pt idx="295">
                        <c:v>7.5990000000000002</c:v>
                      </c:pt>
                      <c:pt idx="296">
                        <c:v>7.6230000000000002</c:v>
                      </c:pt>
                      <c:pt idx="297">
                        <c:v>7.6470000000000002</c:v>
                      </c:pt>
                      <c:pt idx="298">
                        <c:v>7.6710000000000003</c:v>
                      </c:pt>
                      <c:pt idx="299">
                        <c:v>7.6950000000000003</c:v>
                      </c:pt>
                      <c:pt idx="300">
                        <c:v>7.7190000000000003</c:v>
                      </c:pt>
                      <c:pt idx="301">
                        <c:v>7.7430000000000003</c:v>
                      </c:pt>
                      <c:pt idx="302">
                        <c:v>7.7670000000000003</c:v>
                      </c:pt>
                      <c:pt idx="303">
                        <c:v>7.7910000000000004</c:v>
                      </c:pt>
                      <c:pt idx="304">
                        <c:v>7.8150000000000004</c:v>
                      </c:pt>
                      <c:pt idx="305">
                        <c:v>7.8390000000000004</c:v>
                      </c:pt>
                      <c:pt idx="306">
                        <c:v>7.8630000000000004</c:v>
                      </c:pt>
                      <c:pt idx="307">
                        <c:v>7.8869999999999996</c:v>
                      </c:pt>
                      <c:pt idx="308">
                        <c:v>7.9109999999999996</c:v>
                      </c:pt>
                      <c:pt idx="309">
                        <c:v>7.9349999999999996</c:v>
                      </c:pt>
                      <c:pt idx="310">
                        <c:v>7.9589999999999996</c:v>
                      </c:pt>
                      <c:pt idx="311">
                        <c:v>7.9829999999999997</c:v>
                      </c:pt>
                      <c:pt idx="312">
                        <c:v>8.0069999999999997</c:v>
                      </c:pt>
                      <c:pt idx="313">
                        <c:v>8.0310000000000006</c:v>
                      </c:pt>
                      <c:pt idx="314">
                        <c:v>8.0549999999999997</c:v>
                      </c:pt>
                      <c:pt idx="315">
                        <c:v>8.0790000000000006</c:v>
                      </c:pt>
                      <c:pt idx="316">
                        <c:v>8.1029999999999998</c:v>
                      </c:pt>
                      <c:pt idx="317">
                        <c:v>8.1270000000000007</c:v>
                      </c:pt>
                      <c:pt idx="318">
                        <c:v>8.1509999999999998</c:v>
                      </c:pt>
                      <c:pt idx="319">
                        <c:v>8.1750000000000007</c:v>
                      </c:pt>
                      <c:pt idx="320">
                        <c:v>8.1989999999999998</c:v>
                      </c:pt>
                      <c:pt idx="321">
                        <c:v>8.2230000000000008</c:v>
                      </c:pt>
                      <c:pt idx="322">
                        <c:v>8.2469999999999999</c:v>
                      </c:pt>
                      <c:pt idx="323">
                        <c:v>8.2710000000000008</c:v>
                      </c:pt>
                      <c:pt idx="324">
                        <c:v>8.2949999999999999</c:v>
                      </c:pt>
                      <c:pt idx="325">
                        <c:v>8.3190000000000008</c:v>
                      </c:pt>
                      <c:pt idx="326">
                        <c:v>8.343</c:v>
                      </c:pt>
                      <c:pt idx="327">
                        <c:v>8.3670000000000009</c:v>
                      </c:pt>
                      <c:pt idx="328">
                        <c:v>8.391</c:v>
                      </c:pt>
                      <c:pt idx="329">
                        <c:v>8.4149999999999991</c:v>
                      </c:pt>
                      <c:pt idx="330">
                        <c:v>8.4390000000000001</c:v>
                      </c:pt>
                      <c:pt idx="331">
                        <c:v>8.4629999999999992</c:v>
                      </c:pt>
                      <c:pt idx="332">
                        <c:v>8.4870000000000001</c:v>
                      </c:pt>
                      <c:pt idx="333">
                        <c:v>8.5109999999999992</c:v>
                      </c:pt>
                      <c:pt idx="334">
                        <c:v>8.5350000000000001</c:v>
                      </c:pt>
                      <c:pt idx="335">
                        <c:v>8.5589999999999993</c:v>
                      </c:pt>
                      <c:pt idx="336">
                        <c:v>8.5830000000000002</c:v>
                      </c:pt>
                      <c:pt idx="337">
                        <c:v>8.6069999999999993</c:v>
                      </c:pt>
                      <c:pt idx="338">
                        <c:v>8.6310000000000002</c:v>
                      </c:pt>
                      <c:pt idx="339">
                        <c:v>8.6549999999999994</c:v>
                      </c:pt>
                      <c:pt idx="340">
                        <c:v>8.6790000000000003</c:v>
                      </c:pt>
                      <c:pt idx="341">
                        <c:v>8.7029999999999994</c:v>
                      </c:pt>
                      <c:pt idx="342">
                        <c:v>8.7270000000000003</c:v>
                      </c:pt>
                      <c:pt idx="343">
                        <c:v>8.7509999999999994</c:v>
                      </c:pt>
                      <c:pt idx="344">
                        <c:v>8.7750000000000004</c:v>
                      </c:pt>
                      <c:pt idx="345">
                        <c:v>8.7989999999999995</c:v>
                      </c:pt>
                      <c:pt idx="346">
                        <c:v>8.8230000000000004</c:v>
                      </c:pt>
                      <c:pt idx="347">
                        <c:v>8.8469999999999995</c:v>
                      </c:pt>
                      <c:pt idx="348">
                        <c:v>8.8710000000000004</c:v>
                      </c:pt>
                      <c:pt idx="349">
                        <c:v>8.8949999999999996</c:v>
                      </c:pt>
                      <c:pt idx="350">
                        <c:v>8.9190000000000005</c:v>
                      </c:pt>
                      <c:pt idx="351">
                        <c:v>8.9429999999999996</c:v>
                      </c:pt>
                      <c:pt idx="352">
                        <c:v>8.9670000000000005</c:v>
                      </c:pt>
                      <c:pt idx="353">
                        <c:v>8.9909999999999997</c:v>
                      </c:pt>
                      <c:pt idx="354">
                        <c:v>9.0150000000000006</c:v>
                      </c:pt>
                      <c:pt idx="355">
                        <c:v>9.0389999999999997</c:v>
                      </c:pt>
                      <c:pt idx="356">
                        <c:v>9.0630000000000006</c:v>
                      </c:pt>
                      <c:pt idx="357">
                        <c:v>9.0869999999999997</c:v>
                      </c:pt>
                      <c:pt idx="358">
                        <c:v>9.1110000000000007</c:v>
                      </c:pt>
                      <c:pt idx="359">
                        <c:v>9.1349999999999998</c:v>
                      </c:pt>
                      <c:pt idx="360">
                        <c:v>9.1590000000000007</c:v>
                      </c:pt>
                      <c:pt idx="361">
                        <c:v>9.1829999999999998</c:v>
                      </c:pt>
                      <c:pt idx="362">
                        <c:v>9.2070000000000007</c:v>
                      </c:pt>
                      <c:pt idx="363">
                        <c:v>9.2309999999999999</c:v>
                      </c:pt>
                      <c:pt idx="364">
                        <c:v>9.2550000000000008</c:v>
                      </c:pt>
                      <c:pt idx="365">
                        <c:v>9.2789999999999999</c:v>
                      </c:pt>
                      <c:pt idx="366">
                        <c:v>9.3030000000000008</c:v>
                      </c:pt>
                      <c:pt idx="367">
                        <c:v>9.327</c:v>
                      </c:pt>
                      <c:pt idx="368">
                        <c:v>9.3510000000000009</c:v>
                      </c:pt>
                      <c:pt idx="369">
                        <c:v>9.375</c:v>
                      </c:pt>
                      <c:pt idx="370">
                        <c:v>9.3989999999999991</c:v>
                      </c:pt>
                      <c:pt idx="371">
                        <c:v>9.423</c:v>
                      </c:pt>
                      <c:pt idx="372">
                        <c:v>9.4469999999999992</c:v>
                      </c:pt>
                      <c:pt idx="373">
                        <c:v>9.4710000000000001</c:v>
                      </c:pt>
                      <c:pt idx="374">
                        <c:v>9.4949999999999992</c:v>
                      </c:pt>
                      <c:pt idx="375">
                        <c:v>9.5190000000000001</c:v>
                      </c:pt>
                      <c:pt idx="376">
                        <c:v>9.5429999999999993</c:v>
                      </c:pt>
                      <c:pt idx="377">
                        <c:v>9.5670000000000002</c:v>
                      </c:pt>
                      <c:pt idx="378">
                        <c:v>9.5909999999999993</c:v>
                      </c:pt>
                      <c:pt idx="379">
                        <c:v>9.6150000000000002</c:v>
                      </c:pt>
                      <c:pt idx="380">
                        <c:v>9.6389999999999993</c:v>
                      </c:pt>
                      <c:pt idx="381">
                        <c:v>9.6630000000000003</c:v>
                      </c:pt>
                      <c:pt idx="382">
                        <c:v>9.6869999999999994</c:v>
                      </c:pt>
                      <c:pt idx="383">
                        <c:v>9.7110000000000003</c:v>
                      </c:pt>
                      <c:pt idx="384">
                        <c:v>9.7349999999999994</c:v>
                      </c:pt>
                      <c:pt idx="385">
                        <c:v>9.7590000000000003</c:v>
                      </c:pt>
                      <c:pt idx="386">
                        <c:v>9.7829999999999995</c:v>
                      </c:pt>
                      <c:pt idx="387">
                        <c:v>9.8070000000000004</c:v>
                      </c:pt>
                      <c:pt idx="388">
                        <c:v>9.8309999999999995</c:v>
                      </c:pt>
                      <c:pt idx="389">
                        <c:v>9.8550000000000004</c:v>
                      </c:pt>
                      <c:pt idx="390">
                        <c:v>9.8789999999999996</c:v>
                      </c:pt>
                      <c:pt idx="391">
                        <c:v>9.9030000000000005</c:v>
                      </c:pt>
                      <c:pt idx="392">
                        <c:v>9.9269999999999996</c:v>
                      </c:pt>
                      <c:pt idx="393">
                        <c:v>9.9510000000000005</c:v>
                      </c:pt>
                      <c:pt idx="394">
                        <c:v>9.9749999999999996</c:v>
                      </c:pt>
                      <c:pt idx="395">
                        <c:v>9.9990000000000006</c:v>
                      </c:pt>
                      <c:pt idx="396">
                        <c:v>10.023</c:v>
                      </c:pt>
                      <c:pt idx="397">
                        <c:v>10.047000000000001</c:v>
                      </c:pt>
                      <c:pt idx="398">
                        <c:v>10.071</c:v>
                      </c:pt>
                      <c:pt idx="399">
                        <c:v>10.095000000000001</c:v>
                      </c:pt>
                      <c:pt idx="400">
                        <c:v>10.119</c:v>
                      </c:pt>
                      <c:pt idx="401">
                        <c:v>10.143000000000001</c:v>
                      </c:pt>
                      <c:pt idx="402">
                        <c:v>10.167</c:v>
                      </c:pt>
                      <c:pt idx="403">
                        <c:v>10.191000000000001</c:v>
                      </c:pt>
                      <c:pt idx="404">
                        <c:v>10.215</c:v>
                      </c:pt>
                      <c:pt idx="405">
                        <c:v>10.239000000000001</c:v>
                      </c:pt>
                      <c:pt idx="406">
                        <c:v>10.263</c:v>
                      </c:pt>
                      <c:pt idx="407">
                        <c:v>10.287000000000001</c:v>
                      </c:pt>
                      <c:pt idx="408">
                        <c:v>10.311</c:v>
                      </c:pt>
                      <c:pt idx="409">
                        <c:v>10.335000000000001</c:v>
                      </c:pt>
                      <c:pt idx="410">
                        <c:v>10.359</c:v>
                      </c:pt>
                      <c:pt idx="411">
                        <c:v>10.382999999999999</c:v>
                      </c:pt>
                      <c:pt idx="412">
                        <c:v>10.407</c:v>
                      </c:pt>
                      <c:pt idx="413">
                        <c:v>10.430999999999999</c:v>
                      </c:pt>
                      <c:pt idx="414">
                        <c:v>10.455</c:v>
                      </c:pt>
                      <c:pt idx="415">
                        <c:v>10.478999999999999</c:v>
                      </c:pt>
                      <c:pt idx="416">
                        <c:v>10.503</c:v>
                      </c:pt>
                      <c:pt idx="417">
                        <c:v>10.526999999999999</c:v>
                      </c:pt>
                      <c:pt idx="418">
                        <c:v>10.551</c:v>
                      </c:pt>
                      <c:pt idx="419">
                        <c:v>10.574999999999999</c:v>
                      </c:pt>
                      <c:pt idx="420">
                        <c:v>10.599</c:v>
                      </c:pt>
                      <c:pt idx="421">
                        <c:v>10.622999999999999</c:v>
                      </c:pt>
                      <c:pt idx="422">
                        <c:v>10.647</c:v>
                      </c:pt>
                      <c:pt idx="423">
                        <c:v>10.670999999999999</c:v>
                      </c:pt>
                      <c:pt idx="424">
                        <c:v>10.695</c:v>
                      </c:pt>
                      <c:pt idx="425">
                        <c:v>10.718999999999999</c:v>
                      </c:pt>
                      <c:pt idx="426">
                        <c:v>10.743</c:v>
                      </c:pt>
                      <c:pt idx="427">
                        <c:v>10.766999999999999</c:v>
                      </c:pt>
                      <c:pt idx="428">
                        <c:v>10.791</c:v>
                      </c:pt>
                      <c:pt idx="429">
                        <c:v>10.815</c:v>
                      </c:pt>
                      <c:pt idx="430">
                        <c:v>10.839</c:v>
                      </c:pt>
                      <c:pt idx="431">
                        <c:v>10.863</c:v>
                      </c:pt>
                      <c:pt idx="432">
                        <c:v>10.887</c:v>
                      </c:pt>
                      <c:pt idx="433">
                        <c:v>10.911</c:v>
                      </c:pt>
                      <c:pt idx="434">
                        <c:v>10.935</c:v>
                      </c:pt>
                      <c:pt idx="435">
                        <c:v>10.959</c:v>
                      </c:pt>
                      <c:pt idx="436">
                        <c:v>10.983000000000001</c:v>
                      </c:pt>
                      <c:pt idx="437">
                        <c:v>11.007</c:v>
                      </c:pt>
                      <c:pt idx="438">
                        <c:v>11.031000000000001</c:v>
                      </c:pt>
                      <c:pt idx="439">
                        <c:v>11.055</c:v>
                      </c:pt>
                      <c:pt idx="440">
                        <c:v>11.079000000000001</c:v>
                      </c:pt>
                      <c:pt idx="441">
                        <c:v>11.103</c:v>
                      </c:pt>
                      <c:pt idx="442">
                        <c:v>11.127000000000001</c:v>
                      </c:pt>
                      <c:pt idx="443">
                        <c:v>11.151</c:v>
                      </c:pt>
                      <c:pt idx="444">
                        <c:v>11.175000000000001</c:v>
                      </c:pt>
                      <c:pt idx="445">
                        <c:v>11.199</c:v>
                      </c:pt>
                      <c:pt idx="446">
                        <c:v>11.223000000000001</c:v>
                      </c:pt>
                      <c:pt idx="447">
                        <c:v>11.247</c:v>
                      </c:pt>
                      <c:pt idx="448">
                        <c:v>11.271000000000001</c:v>
                      </c:pt>
                      <c:pt idx="449">
                        <c:v>11.295</c:v>
                      </c:pt>
                      <c:pt idx="450">
                        <c:v>11.319000000000001</c:v>
                      </c:pt>
                      <c:pt idx="451">
                        <c:v>11.343</c:v>
                      </c:pt>
                      <c:pt idx="452">
                        <c:v>11.367000000000001</c:v>
                      </c:pt>
                      <c:pt idx="453">
                        <c:v>11.391</c:v>
                      </c:pt>
                      <c:pt idx="454">
                        <c:v>11.414999999999999</c:v>
                      </c:pt>
                      <c:pt idx="455">
                        <c:v>11.439</c:v>
                      </c:pt>
                      <c:pt idx="456">
                        <c:v>11.462999999999999</c:v>
                      </c:pt>
                      <c:pt idx="457">
                        <c:v>11.487</c:v>
                      </c:pt>
                      <c:pt idx="458">
                        <c:v>11.510999999999999</c:v>
                      </c:pt>
                      <c:pt idx="459">
                        <c:v>11.535</c:v>
                      </c:pt>
                      <c:pt idx="460">
                        <c:v>11.558999999999999</c:v>
                      </c:pt>
                      <c:pt idx="461">
                        <c:v>11.583</c:v>
                      </c:pt>
                      <c:pt idx="462">
                        <c:v>11.606999999999999</c:v>
                      </c:pt>
                      <c:pt idx="463">
                        <c:v>11.631</c:v>
                      </c:pt>
                      <c:pt idx="464">
                        <c:v>11.654999999999999</c:v>
                      </c:pt>
                      <c:pt idx="465">
                        <c:v>11.679</c:v>
                      </c:pt>
                      <c:pt idx="466">
                        <c:v>13.526999999999999</c:v>
                      </c:pt>
                      <c:pt idx="467">
                        <c:v>13.551</c:v>
                      </c:pt>
                      <c:pt idx="468">
                        <c:v>13.574999999999999</c:v>
                      </c:pt>
                      <c:pt idx="469">
                        <c:v>13.599</c:v>
                      </c:pt>
                      <c:pt idx="470">
                        <c:v>13.622999999999999</c:v>
                      </c:pt>
                      <c:pt idx="471">
                        <c:v>13.647</c:v>
                      </c:pt>
                      <c:pt idx="472">
                        <c:v>13.670999999999999</c:v>
                      </c:pt>
                      <c:pt idx="473">
                        <c:v>13.695</c:v>
                      </c:pt>
                      <c:pt idx="474">
                        <c:v>13.718999999999999</c:v>
                      </c:pt>
                      <c:pt idx="475">
                        <c:v>13.743</c:v>
                      </c:pt>
                      <c:pt idx="476">
                        <c:v>13.766999999999999</c:v>
                      </c:pt>
                      <c:pt idx="477">
                        <c:v>13.791</c:v>
                      </c:pt>
                      <c:pt idx="478">
                        <c:v>13.815</c:v>
                      </c:pt>
                      <c:pt idx="479">
                        <c:v>13.839</c:v>
                      </c:pt>
                      <c:pt idx="480">
                        <c:v>13.863</c:v>
                      </c:pt>
                      <c:pt idx="481">
                        <c:v>13.887</c:v>
                      </c:pt>
                      <c:pt idx="482">
                        <c:v>13.911</c:v>
                      </c:pt>
                      <c:pt idx="483">
                        <c:v>13.935</c:v>
                      </c:pt>
                      <c:pt idx="484">
                        <c:v>13.959</c:v>
                      </c:pt>
                      <c:pt idx="485">
                        <c:v>13.983000000000001</c:v>
                      </c:pt>
                      <c:pt idx="486">
                        <c:v>14.007</c:v>
                      </c:pt>
                      <c:pt idx="487">
                        <c:v>14.031000000000001</c:v>
                      </c:pt>
                      <c:pt idx="488">
                        <c:v>14.055</c:v>
                      </c:pt>
                      <c:pt idx="489">
                        <c:v>14.079000000000001</c:v>
                      </c:pt>
                      <c:pt idx="490">
                        <c:v>14.103</c:v>
                      </c:pt>
                      <c:pt idx="491">
                        <c:v>14.127000000000001</c:v>
                      </c:pt>
                      <c:pt idx="492">
                        <c:v>14.151</c:v>
                      </c:pt>
                      <c:pt idx="493">
                        <c:v>14.175000000000001</c:v>
                      </c:pt>
                      <c:pt idx="494">
                        <c:v>14.199</c:v>
                      </c:pt>
                      <c:pt idx="495">
                        <c:v>14.223000000000001</c:v>
                      </c:pt>
                      <c:pt idx="496">
                        <c:v>14.247</c:v>
                      </c:pt>
                      <c:pt idx="497">
                        <c:v>14.271000000000001</c:v>
                      </c:pt>
                      <c:pt idx="498">
                        <c:v>14.295</c:v>
                      </c:pt>
                      <c:pt idx="499">
                        <c:v>14.319000000000001</c:v>
                      </c:pt>
                      <c:pt idx="500">
                        <c:v>14.343</c:v>
                      </c:pt>
                      <c:pt idx="501">
                        <c:v>14.367000000000001</c:v>
                      </c:pt>
                      <c:pt idx="502">
                        <c:v>14.391</c:v>
                      </c:pt>
                      <c:pt idx="503">
                        <c:v>14.414999999999999</c:v>
                      </c:pt>
                      <c:pt idx="504">
                        <c:v>14.439</c:v>
                      </c:pt>
                      <c:pt idx="505">
                        <c:v>14.462999999999999</c:v>
                      </c:pt>
                      <c:pt idx="506">
                        <c:v>14.487</c:v>
                      </c:pt>
                      <c:pt idx="507">
                        <c:v>14.510999999999999</c:v>
                      </c:pt>
                      <c:pt idx="508">
                        <c:v>14.535</c:v>
                      </c:pt>
                      <c:pt idx="509">
                        <c:v>14.558999999999999</c:v>
                      </c:pt>
                      <c:pt idx="510">
                        <c:v>14.583</c:v>
                      </c:pt>
                      <c:pt idx="511">
                        <c:v>14.606999999999999</c:v>
                      </c:pt>
                      <c:pt idx="512">
                        <c:v>14.631</c:v>
                      </c:pt>
                      <c:pt idx="513">
                        <c:v>14.654999999999999</c:v>
                      </c:pt>
                      <c:pt idx="514">
                        <c:v>14.679</c:v>
                      </c:pt>
                      <c:pt idx="515">
                        <c:v>14.702999999999999</c:v>
                      </c:pt>
                      <c:pt idx="516">
                        <c:v>14.727</c:v>
                      </c:pt>
                      <c:pt idx="517">
                        <c:v>14.750999999999999</c:v>
                      </c:pt>
                      <c:pt idx="518">
                        <c:v>14.775</c:v>
                      </c:pt>
                      <c:pt idx="519">
                        <c:v>14.798999999999999</c:v>
                      </c:pt>
                      <c:pt idx="520">
                        <c:v>14.823</c:v>
                      </c:pt>
                      <c:pt idx="521">
                        <c:v>14.847</c:v>
                      </c:pt>
                      <c:pt idx="522">
                        <c:v>14.871</c:v>
                      </c:pt>
                      <c:pt idx="523">
                        <c:v>14.895</c:v>
                      </c:pt>
                      <c:pt idx="524">
                        <c:v>14.919</c:v>
                      </c:pt>
                      <c:pt idx="525">
                        <c:v>14.943</c:v>
                      </c:pt>
                      <c:pt idx="526">
                        <c:v>14.967000000000001</c:v>
                      </c:pt>
                      <c:pt idx="527">
                        <c:v>14.991</c:v>
                      </c:pt>
                      <c:pt idx="528">
                        <c:v>15.015000000000001</c:v>
                      </c:pt>
                      <c:pt idx="529">
                        <c:v>15.039</c:v>
                      </c:pt>
                      <c:pt idx="530">
                        <c:v>15.063000000000001</c:v>
                      </c:pt>
                      <c:pt idx="531">
                        <c:v>15.087</c:v>
                      </c:pt>
                      <c:pt idx="532">
                        <c:v>15.111000000000001</c:v>
                      </c:pt>
                      <c:pt idx="533">
                        <c:v>15.135</c:v>
                      </c:pt>
                      <c:pt idx="534">
                        <c:v>15.159000000000001</c:v>
                      </c:pt>
                      <c:pt idx="535">
                        <c:v>15.183</c:v>
                      </c:pt>
                      <c:pt idx="536">
                        <c:v>15.207000000000001</c:v>
                      </c:pt>
                      <c:pt idx="537">
                        <c:v>15.231</c:v>
                      </c:pt>
                      <c:pt idx="538">
                        <c:v>15.255000000000001</c:v>
                      </c:pt>
                      <c:pt idx="539">
                        <c:v>15.279</c:v>
                      </c:pt>
                      <c:pt idx="540">
                        <c:v>15.303000000000001</c:v>
                      </c:pt>
                      <c:pt idx="541">
                        <c:v>15.327</c:v>
                      </c:pt>
                      <c:pt idx="542">
                        <c:v>15.351000000000001</c:v>
                      </c:pt>
                      <c:pt idx="543">
                        <c:v>15.375</c:v>
                      </c:pt>
                      <c:pt idx="544">
                        <c:v>15.398999999999999</c:v>
                      </c:pt>
                      <c:pt idx="545">
                        <c:v>15.423</c:v>
                      </c:pt>
                      <c:pt idx="546">
                        <c:v>15.446999999999999</c:v>
                      </c:pt>
                      <c:pt idx="547">
                        <c:v>15.471</c:v>
                      </c:pt>
                      <c:pt idx="548">
                        <c:v>15.494999999999999</c:v>
                      </c:pt>
                      <c:pt idx="549">
                        <c:v>15.519</c:v>
                      </c:pt>
                      <c:pt idx="550">
                        <c:v>15.542999999999999</c:v>
                      </c:pt>
                      <c:pt idx="551">
                        <c:v>15.567</c:v>
                      </c:pt>
                      <c:pt idx="552">
                        <c:v>15.590999999999999</c:v>
                      </c:pt>
                      <c:pt idx="553">
                        <c:v>15.615</c:v>
                      </c:pt>
                      <c:pt idx="554">
                        <c:v>15.638999999999999</c:v>
                      </c:pt>
                      <c:pt idx="555">
                        <c:v>15.663</c:v>
                      </c:pt>
                      <c:pt idx="556">
                        <c:v>15.686999999999999</c:v>
                      </c:pt>
                      <c:pt idx="557">
                        <c:v>15.711</c:v>
                      </c:pt>
                      <c:pt idx="558">
                        <c:v>15.734999999999999</c:v>
                      </c:pt>
                      <c:pt idx="559">
                        <c:v>15.759</c:v>
                      </c:pt>
                      <c:pt idx="560">
                        <c:v>15.782999999999999</c:v>
                      </c:pt>
                      <c:pt idx="561">
                        <c:v>15.807</c:v>
                      </c:pt>
                      <c:pt idx="562">
                        <c:v>15.831</c:v>
                      </c:pt>
                      <c:pt idx="563">
                        <c:v>15.855</c:v>
                      </c:pt>
                      <c:pt idx="564">
                        <c:v>15.879</c:v>
                      </c:pt>
                      <c:pt idx="565">
                        <c:v>15.903</c:v>
                      </c:pt>
                      <c:pt idx="566">
                        <c:v>15.927</c:v>
                      </c:pt>
                      <c:pt idx="567">
                        <c:v>15.951000000000001</c:v>
                      </c:pt>
                      <c:pt idx="568">
                        <c:v>15.975</c:v>
                      </c:pt>
                      <c:pt idx="569">
                        <c:v>15.999000000000001</c:v>
                      </c:pt>
                      <c:pt idx="570">
                        <c:v>16.023</c:v>
                      </c:pt>
                      <c:pt idx="571">
                        <c:v>16.047000000000001</c:v>
                      </c:pt>
                      <c:pt idx="572">
                        <c:v>16.071000000000002</c:v>
                      </c:pt>
                      <c:pt idx="573">
                        <c:v>16.094000000000001</c:v>
                      </c:pt>
                      <c:pt idx="574">
                        <c:v>16.119</c:v>
                      </c:pt>
                      <c:pt idx="575">
                        <c:v>16.143000000000001</c:v>
                      </c:pt>
                      <c:pt idx="576">
                        <c:v>16.167000000000002</c:v>
                      </c:pt>
                      <c:pt idx="577">
                        <c:v>16.190000000000001</c:v>
                      </c:pt>
                      <c:pt idx="578">
                        <c:v>16.215</c:v>
                      </c:pt>
                      <c:pt idx="579">
                        <c:v>16.239000000000001</c:v>
                      </c:pt>
                      <c:pt idx="580">
                        <c:v>16.263000000000002</c:v>
                      </c:pt>
                      <c:pt idx="581">
                        <c:v>16.286000000000001</c:v>
                      </c:pt>
                      <c:pt idx="582">
                        <c:v>16.311</c:v>
                      </c:pt>
                      <c:pt idx="583">
                        <c:v>16.335000000000001</c:v>
                      </c:pt>
                      <c:pt idx="584">
                        <c:v>16.359000000000002</c:v>
                      </c:pt>
                      <c:pt idx="585">
                        <c:v>16.382999999999999</c:v>
                      </c:pt>
                      <c:pt idx="586">
                        <c:v>16.407</c:v>
                      </c:pt>
                      <c:pt idx="587">
                        <c:v>16.431000000000001</c:v>
                      </c:pt>
                      <c:pt idx="588">
                        <c:v>16.454999999999998</c:v>
                      </c:pt>
                      <c:pt idx="589">
                        <c:v>16.478999999999999</c:v>
                      </c:pt>
                      <c:pt idx="590">
                        <c:v>16.503</c:v>
                      </c:pt>
                      <c:pt idx="591">
                        <c:v>16.527000000000001</c:v>
                      </c:pt>
                      <c:pt idx="592">
                        <c:v>16.550999999999998</c:v>
                      </c:pt>
                      <c:pt idx="593">
                        <c:v>16.574999999999999</c:v>
                      </c:pt>
                      <c:pt idx="594">
                        <c:v>16.599</c:v>
                      </c:pt>
                      <c:pt idx="595">
                        <c:v>16.623000000000001</c:v>
                      </c:pt>
                      <c:pt idx="596">
                        <c:v>16.646999999999998</c:v>
                      </c:pt>
                      <c:pt idx="597">
                        <c:v>16.670999999999999</c:v>
                      </c:pt>
                      <c:pt idx="598">
                        <c:v>16.695</c:v>
                      </c:pt>
                      <c:pt idx="599">
                        <c:v>16.719000000000001</c:v>
                      </c:pt>
                      <c:pt idx="600">
                        <c:v>16.742999999999999</c:v>
                      </c:pt>
                      <c:pt idx="601">
                        <c:v>16.766999999999999</c:v>
                      </c:pt>
                      <c:pt idx="602">
                        <c:v>16.791</c:v>
                      </c:pt>
                      <c:pt idx="603">
                        <c:v>16.815000000000001</c:v>
                      </c:pt>
                      <c:pt idx="604">
                        <c:v>16.838999999999999</c:v>
                      </c:pt>
                      <c:pt idx="605">
                        <c:v>16.863</c:v>
                      </c:pt>
                      <c:pt idx="606">
                        <c:v>16.887</c:v>
                      </c:pt>
                      <c:pt idx="607">
                        <c:v>16.911000000000001</c:v>
                      </c:pt>
                      <c:pt idx="608">
                        <c:v>16.934999999999999</c:v>
                      </c:pt>
                      <c:pt idx="609">
                        <c:v>16.959</c:v>
                      </c:pt>
                      <c:pt idx="610">
                        <c:v>16.983000000000001</c:v>
                      </c:pt>
                      <c:pt idx="611">
                        <c:v>17.007000000000001</c:v>
                      </c:pt>
                      <c:pt idx="612">
                        <c:v>17.030999999999999</c:v>
                      </c:pt>
                      <c:pt idx="613">
                        <c:v>17.055</c:v>
                      </c:pt>
                      <c:pt idx="614">
                        <c:v>17.079000000000001</c:v>
                      </c:pt>
                      <c:pt idx="615">
                        <c:v>17.103000000000002</c:v>
                      </c:pt>
                      <c:pt idx="616">
                        <c:v>17.126999999999999</c:v>
                      </c:pt>
                      <c:pt idx="617">
                        <c:v>17.151</c:v>
                      </c:pt>
                      <c:pt idx="618">
                        <c:v>17.175000000000001</c:v>
                      </c:pt>
                      <c:pt idx="619">
                        <c:v>17.199000000000002</c:v>
                      </c:pt>
                      <c:pt idx="620">
                        <c:v>17.222999999999999</c:v>
                      </c:pt>
                      <c:pt idx="621">
                        <c:v>17.247</c:v>
                      </c:pt>
                      <c:pt idx="622">
                        <c:v>17.271000000000001</c:v>
                      </c:pt>
                      <c:pt idx="623">
                        <c:v>17.294</c:v>
                      </c:pt>
                      <c:pt idx="624">
                        <c:v>17.295000000000002</c:v>
                      </c:pt>
                      <c:pt idx="625">
                        <c:v>17.318999999999999</c:v>
                      </c:pt>
                      <c:pt idx="626">
                        <c:v>17.343</c:v>
                      </c:pt>
                      <c:pt idx="627">
                        <c:v>17.367000000000001</c:v>
                      </c:pt>
                      <c:pt idx="628">
                        <c:v>17.390999999999998</c:v>
                      </c:pt>
                      <c:pt idx="629">
                        <c:v>17.414999999999999</c:v>
                      </c:pt>
                      <c:pt idx="630">
                        <c:v>17.439</c:v>
                      </c:pt>
                      <c:pt idx="631">
                        <c:v>17.463000000000001</c:v>
                      </c:pt>
                      <c:pt idx="632">
                        <c:v>17.486999999999998</c:v>
                      </c:pt>
                      <c:pt idx="633">
                        <c:v>17.510999999999999</c:v>
                      </c:pt>
                      <c:pt idx="634">
                        <c:v>17.535</c:v>
                      </c:pt>
                      <c:pt idx="635">
                        <c:v>17.559000000000001</c:v>
                      </c:pt>
                      <c:pt idx="636">
                        <c:v>17.582999999999998</c:v>
                      </c:pt>
                      <c:pt idx="637">
                        <c:v>17.606999999999999</c:v>
                      </c:pt>
                      <c:pt idx="638">
                        <c:v>17.631</c:v>
                      </c:pt>
                      <c:pt idx="639">
                        <c:v>17.655000000000001</c:v>
                      </c:pt>
                      <c:pt idx="640">
                        <c:v>17.678999999999998</c:v>
                      </c:pt>
                      <c:pt idx="641">
                        <c:v>17.702999999999999</c:v>
                      </c:pt>
                      <c:pt idx="642">
                        <c:v>17.727</c:v>
                      </c:pt>
                      <c:pt idx="643">
                        <c:v>17.751000000000001</c:v>
                      </c:pt>
                      <c:pt idx="644">
                        <c:v>17.774999999999999</c:v>
                      </c:pt>
                      <c:pt idx="645">
                        <c:v>17.798999999999999</c:v>
                      </c:pt>
                      <c:pt idx="646">
                        <c:v>17.823</c:v>
                      </c:pt>
                      <c:pt idx="647">
                        <c:v>17.847000000000001</c:v>
                      </c:pt>
                      <c:pt idx="648">
                        <c:v>17.870999999999999</c:v>
                      </c:pt>
                      <c:pt idx="649">
                        <c:v>17.895</c:v>
                      </c:pt>
                      <c:pt idx="650">
                        <c:v>17.919</c:v>
                      </c:pt>
                      <c:pt idx="651">
                        <c:v>17.943000000000001</c:v>
                      </c:pt>
                      <c:pt idx="652">
                        <c:v>17.966999999999999</c:v>
                      </c:pt>
                      <c:pt idx="653">
                        <c:v>17.991</c:v>
                      </c:pt>
                      <c:pt idx="654">
                        <c:v>18.015000000000001</c:v>
                      </c:pt>
                      <c:pt idx="655">
                        <c:v>18.038</c:v>
                      </c:pt>
                      <c:pt idx="656">
                        <c:v>18.039000000000001</c:v>
                      </c:pt>
                      <c:pt idx="657">
                        <c:v>18.062999999999999</c:v>
                      </c:pt>
                      <c:pt idx="658">
                        <c:v>18.087</c:v>
                      </c:pt>
                      <c:pt idx="659">
                        <c:v>18.111000000000001</c:v>
                      </c:pt>
                      <c:pt idx="660">
                        <c:v>18.135000000000002</c:v>
                      </c:pt>
                      <c:pt idx="661">
                        <c:v>18.158999999999999</c:v>
                      </c:pt>
                      <c:pt idx="662">
                        <c:v>18.183</c:v>
                      </c:pt>
                      <c:pt idx="663">
                        <c:v>18.207000000000001</c:v>
                      </c:pt>
                      <c:pt idx="664">
                        <c:v>18.231000000000002</c:v>
                      </c:pt>
                      <c:pt idx="665">
                        <c:v>18.254999999999999</c:v>
                      </c:pt>
                      <c:pt idx="666">
                        <c:v>18.279</c:v>
                      </c:pt>
                      <c:pt idx="667">
                        <c:v>18.303000000000001</c:v>
                      </c:pt>
                      <c:pt idx="668">
                        <c:v>18.327000000000002</c:v>
                      </c:pt>
                      <c:pt idx="669">
                        <c:v>18.350999999999999</c:v>
                      </c:pt>
                      <c:pt idx="670">
                        <c:v>18.375</c:v>
                      </c:pt>
                      <c:pt idx="671">
                        <c:v>18.399000000000001</c:v>
                      </c:pt>
                      <c:pt idx="672">
                        <c:v>18.422999999999998</c:v>
                      </c:pt>
                      <c:pt idx="673">
                        <c:v>18.446999999999999</c:v>
                      </c:pt>
                      <c:pt idx="674">
                        <c:v>18.471</c:v>
                      </c:pt>
                      <c:pt idx="675">
                        <c:v>18.495000000000001</c:v>
                      </c:pt>
                      <c:pt idx="676">
                        <c:v>18.518999999999998</c:v>
                      </c:pt>
                      <c:pt idx="677">
                        <c:v>18.542999999999999</c:v>
                      </c:pt>
                      <c:pt idx="678">
                        <c:v>18.567</c:v>
                      </c:pt>
                      <c:pt idx="679">
                        <c:v>18.591000000000001</c:v>
                      </c:pt>
                      <c:pt idx="680">
                        <c:v>18.614999999999998</c:v>
                      </c:pt>
                      <c:pt idx="681">
                        <c:v>18.638999999999999</c:v>
                      </c:pt>
                      <c:pt idx="682">
                        <c:v>18.663</c:v>
                      </c:pt>
                      <c:pt idx="683">
                        <c:v>18.687000000000001</c:v>
                      </c:pt>
                      <c:pt idx="684">
                        <c:v>18.710999999999999</c:v>
                      </c:pt>
                      <c:pt idx="685">
                        <c:v>18.734999999999999</c:v>
                      </c:pt>
                      <c:pt idx="686">
                        <c:v>18.759</c:v>
                      </c:pt>
                      <c:pt idx="687">
                        <c:v>18.783000000000001</c:v>
                      </c:pt>
                      <c:pt idx="688">
                        <c:v>18.806999999999999</c:v>
                      </c:pt>
                      <c:pt idx="689">
                        <c:v>18.831</c:v>
                      </c:pt>
                      <c:pt idx="690">
                        <c:v>18.855</c:v>
                      </c:pt>
                      <c:pt idx="691">
                        <c:v>18.879000000000001</c:v>
                      </c:pt>
                      <c:pt idx="692">
                        <c:v>18.902999999999999</c:v>
                      </c:pt>
                      <c:pt idx="693">
                        <c:v>18.927</c:v>
                      </c:pt>
                      <c:pt idx="694">
                        <c:v>18.951000000000001</c:v>
                      </c:pt>
                      <c:pt idx="695">
                        <c:v>18.975000000000001</c:v>
                      </c:pt>
                      <c:pt idx="696">
                        <c:v>18.998999999999999</c:v>
                      </c:pt>
                      <c:pt idx="697">
                        <c:v>19.023</c:v>
                      </c:pt>
                      <c:pt idx="698">
                        <c:v>19.047000000000001</c:v>
                      </c:pt>
                      <c:pt idx="699">
                        <c:v>19.071000000000002</c:v>
                      </c:pt>
                      <c:pt idx="700">
                        <c:v>19.094999999999999</c:v>
                      </c:pt>
                      <c:pt idx="701">
                        <c:v>19.119</c:v>
                      </c:pt>
                      <c:pt idx="702">
                        <c:v>19.143000000000001</c:v>
                      </c:pt>
                      <c:pt idx="703">
                        <c:v>19.166</c:v>
                      </c:pt>
                      <c:pt idx="704">
                        <c:v>19.167000000000002</c:v>
                      </c:pt>
                      <c:pt idx="705">
                        <c:v>19.190999999999999</c:v>
                      </c:pt>
                      <c:pt idx="706">
                        <c:v>19.215</c:v>
                      </c:pt>
                      <c:pt idx="707">
                        <c:v>19.239000000000001</c:v>
                      </c:pt>
                      <c:pt idx="708">
                        <c:v>19.263000000000002</c:v>
                      </c:pt>
                      <c:pt idx="709">
                        <c:v>19.286999999999999</c:v>
                      </c:pt>
                      <c:pt idx="710">
                        <c:v>19.311</c:v>
                      </c:pt>
                      <c:pt idx="711">
                        <c:v>19.335000000000001</c:v>
                      </c:pt>
                      <c:pt idx="712">
                        <c:v>19.359000000000002</c:v>
                      </c:pt>
                      <c:pt idx="713">
                        <c:v>19.382999999999999</c:v>
                      </c:pt>
                      <c:pt idx="714">
                        <c:v>19.407</c:v>
                      </c:pt>
                      <c:pt idx="715">
                        <c:v>19.431000000000001</c:v>
                      </c:pt>
                      <c:pt idx="716">
                        <c:v>19.454999999999998</c:v>
                      </c:pt>
                      <c:pt idx="717">
                        <c:v>19.478999999999999</c:v>
                      </c:pt>
                      <c:pt idx="718">
                        <c:v>19.503</c:v>
                      </c:pt>
                      <c:pt idx="719">
                        <c:v>19.527000000000001</c:v>
                      </c:pt>
                      <c:pt idx="720">
                        <c:v>19.550999999999998</c:v>
                      </c:pt>
                      <c:pt idx="721">
                        <c:v>19.574999999999999</c:v>
                      </c:pt>
                      <c:pt idx="722">
                        <c:v>19.599</c:v>
                      </c:pt>
                      <c:pt idx="723">
                        <c:v>19.623000000000001</c:v>
                      </c:pt>
                      <c:pt idx="724">
                        <c:v>19.646999999999998</c:v>
                      </c:pt>
                      <c:pt idx="725">
                        <c:v>19.670999999999999</c:v>
                      </c:pt>
                      <c:pt idx="726">
                        <c:v>19.695</c:v>
                      </c:pt>
                      <c:pt idx="727">
                        <c:v>19.719000000000001</c:v>
                      </c:pt>
                      <c:pt idx="728">
                        <c:v>19.742999999999999</c:v>
                      </c:pt>
                      <c:pt idx="729">
                        <c:v>19.766999999999999</c:v>
                      </c:pt>
                      <c:pt idx="730">
                        <c:v>19.791</c:v>
                      </c:pt>
                      <c:pt idx="731">
                        <c:v>19.815000000000001</c:v>
                      </c:pt>
                      <c:pt idx="732">
                        <c:v>19.838999999999999</c:v>
                      </c:pt>
                      <c:pt idx="733">
                        <c:v>19.863</c:v>
                      </c:pt>
                      <c:pt idx="734">
                        <c:v>19.887</c:v>
                      </c:pt>
                      <c:pt idx="735">
                        <c:v>19.911000000000001</c:v>
                      </c:pt>
                      <c:pt idx="736">
                        <c:v>19.934999999999999</c:v>
                      </c:pt>
                      <c:pt idx="737">
                        <c:v>19.959</c:v>
                      </c:pt>
                      <c:pt idx="738">
                        <c:v>19.983000000000001</c:v>
                      </c:pt>
                      <c:pt idx="739">
                        <c:v>20.006</c:v>
                      </c:pt>
                      <c:pt idx="740">
                        <c:v>20.007000000000001</c:v>
                      </c:pt>
                      <c:pt idx="741">
                        <c:v>20.030999999999999</c:v>
                      </c:pt>
                      <c:pt idx="742">
                        <c:v>20.055</c:v>
                      </c:pt>
                      <c:pt idx="743">
                        <c:v>20.079000000000001</c:v>
                      </c:pt>
                      <c:pt idx="744">
                        <c:v>20.102</c:v>
                      </c:pt>
                      <c:pt idx="745">
                        <c:v>20.103000000000002</c:v>
                      </c:pt>
                      <c:pt idx="746">
                        <c:v>20.126999999999999</c:v>
                      </c:pt>
                      <c:pt idx="747">
                        <c:v>20.151</c:v>
                      </c:pt>
                      <c:pt idx="748">
                        <c:v>20.175000000000001</c:v>
                      </c:pt>
                      <c:pt idx="749">
                        <c:v>20.199000000000002</c:v>
                      </c:pt>
                      <c:pt idx="750">
                        <c:v>20.222999999999999</c:v>
                      </c:pt>
                      <c:pt idx="751">
                        <c:v>20.247</c:v>
                      </c:pt>
                      <c:pt idx="752">
                        <c:v>20.271000000000001</c:v>
                      </c:pt>
                      <c:pt idx="753">
                        <c:v>20.295000000000002</c:v>
                      </c:pt>
                      <c:pt idx="754">
                        <c:v>20.318999999999999</c:v>
                      </c:pt>
                      <c:pt idx="755">
                        <c:v>20.343</c:v>
                      </c:pt>
                      <c:pt idx="756">
                        <c:v>20.367000000000001</c:v>
                      </c:pt>
                      <c:pt idx="757">
                        <c:v>20.390999999999998</c:v>
                      </c:pt>
                      <c:pt idx="758">
                        <c:v>20.414999999999999</c:v>
                      </c:pt>
                      <c:pt idx="759">
                        <c:v>20.439</c:v>
                      </c:pt>
                      <c:pt idx="760">
                        <c:v>20.463000000000001</c:v>
                      </c:pt>
                      <c:pt idx="761">
                        <c:v>20.486999999999998</c:v>
                      </c:pt>
                      <c:pt idx="762">
                        <c:v>20.510999999999999</c:v>
                      </c:pt>
                      <c:pt idx="763">
                        <c:v>20.535</c:v>
                      </c:pt>
                      <c:pt idx="764">
                        <c:v>20.559000000000001</c:v>
                      </c:pt>
                      <c:pt idx="765">
                        <c:v>20.582999999999998</c:v>
                      </c:pt>
                      <c:pt idx="766">
                        <c:v>20.606999999999999</c:v>
                      </c:pt>
                      <c:pt idx="767">
                        <c:v>20.631</c:v>
                      </c:pt>
                      <c:pt idx="768">
                        <c:v>20.655000000000001</c:v>
                      </c:pt>
                      <c:pt idx="769">
                        <c:v>20.678999999999998</c:v>
                      </c:pt>
                      <c:pt idx="770">
                        <c:v>20.702999999999999</c:v>
                      </c:pt>
                      <c:pt idx="771">
                        <c:v>20.727</c:v>
                      </c:pt>
                      <c:pt idx="772">
                        <c:v>20.751000000000001</c:v>
                      </c:pt>
                      <c:pt idx="773">
                        <c:v>20.774999999999999</c:v>
                      </c:pt>
                      <c:pt idx="774">
                        <c:v>20.798999999999999</c:v>
                      </c:pt>
                      <c:pt idx="775">
                        <c:v>20.823</c:v>
                      </c:pt>
                      <c:pt idx="776">
                        <c:v>20.847000000000001</c:v>
                      </c:pt>
                      <c:pt idx="777">
                        <c:v>20.870999999999999</c:v>
                      </c:pt>
                      <c:pt idx="778">
                        <c:v>20.895</c:v>
                      </c:pt>
                      <c:pt idx="779">
                        <c:v>20.919</c:v>
                      </c:pt>
                      <c:pt idx="780">
                        <c:v>20.943000000000001</c:v>
                      </c:pt>
                      <c:pt idx="781">
                        <c:v>20.966999999999999</c:v>
                      </c:pt>
                      <c:pt idx="782">
                        <c:v>20.991</c:v>
                      </c:pt>
                      <c:pt idx="783">
                        <c:v>21.015000000000001</c:v>
                      </c:pt>
                      <c:pt idx="784">
                        <c:v>21.039000000000001</c:v>
                      </c:pt>
                      <c:pt idx="785">
                        <c:v>21.062999999999999</c:v>
                      </c:pt>
                      <c:pt idx="786">
                        <c:v>21.087</c:v>
                      </c:pt>
                      <c:pt idx="787">
                        <c:v>21.111000000000001</c:v>
                      </c:pt>
                      <c:pt idx="788">
                        <c:v>21.135000000000002</c:v>
                      </c:pt>
                      <c:pt idx="789">
                        <c:v>21.158999999999999</c:v>
                      </c:pt>
                      <c:pt idx="790">
                        <c:v>21.183</c:v>
                      </c:pt>
                      <c:pt idx="791">
                        <c:v>21.207000000000001</c:v>
                      </c:pt>
                      <c:pt idx="792">
                        <c:v>21.231000000000002</c:v>
                      </c:pt>
                      <c:pt idx="793">
                        <c:v>21.254999999999999</c:v>
                      </c:pt>
                      <c:pt idx="794">
                        <c:v>21.279</c:v>
                      </c:pt>
                      <c:pt idx="795">
                        <c:v>21.303000000000001</c:v>
                      </c:pt>
                      <c:pt idx="796">
                        <c:v>21.327000000000002</c:v>
                      </c:pt>
                      <c:pt idx="797">
                        <c:v>21.350999999999999</c:v>
                      </c:pt>
                      <c:pt idx="798">
                        <c:v>21.375</c:v>
                      </c:pt>
                      <c:pt idx="799">
                        <c:v>21.399000000000001</c:v>
                      </c:pt>
                      <c:pt idx="800">
                        <c:v>21.422999999999998</c:v>
                      </c:pt>
                      <c:pt idx="801">
                        <c:v>21.446999999999999</c:v>
                      </c:pt>
                      <c:pt idx="802">
                        <c:v>21.471</c:v>
                      </c:pt>
                      <c:pt idx="803">
                        <c:v>21.495000000000001</c:v>
                      </c:pt>
                      <c:pt idx="804">
                        <c:v>21.518999999999998</c:v>
                      </c:pt>
                      <c:pt idx="805">
                        <c:v>21.542999999999999</c:v>
                      </c:pt>
                      <c:pt idx="806">
                        <c:v>21.567</c:v>
                      </c:pt>
                      <c:pt idx="807">
                        <c:v>21.591000000000001</c:v>
                      </c:pt>
                      <c:pt idx="808">
                        <c:v>21.614999999999998</c:v>
                      </c:pt>
                      <c:pt idx="809">
                        <c:v>21.638999999999999</c:v>
                      </c:pt>
                      <c:pt idx="810">
                        <c:v>21.663</c:v>
                      </c:pt>
                      <c:pt idx="811">
                        <c:v>21.687000000000001</c:v>
                      </c:pt>
                      <c:pt idx="812">
                        <c:v>21.710999999999999</c:v>
                      </c:pt>
                      <c:pt idx="813">
                        <c:v>21.734999999999999</c:v>
                      </c:pt>
                      <c:pt idx="814">
                        <c:v>21.759</c:v>
                      </c:pt>
                      <c:pt idx="815">
                        <c:v>21.783000000000001</c:v>
                      </c:pt>
                      <c:pt idx="816">
                        <c:v>21.806999999999999</c:v>
                      </c:pt>
                      <c:pt idx="817">
                        <c:v>21.831</c:v>
                      </c:pt>
                      <c:pt idx="818">
                        <c:v>21.855</c:v>
                      </c:pt>
                      <c:pt idx="819">
                        <c:v>21.878</c:v>
                      </c:pt>
                      <c:pt idx="820">
                        <c:v>21.879000000000001</c:v>
                      </c:pt>
                      <c:pt idx="821">
                        <c:v>21.902999999999999</c:v>
                      </c:pt>
                      <c:pt idx="822">
                        <c:v>21.927</c:v>
                      </c:pt>
                      <c:pt idx="823">
                        <c:v>21.951000000000001</c:v>
                      </c:pt>
                      <c:pt idx="824">
                        <c:v>21.975000000000001</c:v>
                      </c:pt>
                      <c:pt idx="825">
                        <c:v>21.998999999999999</c:v>
                      </c:pt>
                      <c:pt idx="826">
                        <c:v>22.023</c:v>
                      </c:pt>
                      <c:pt idx="827">
                        <c:v>22.047000000000001</c:v>
                      </c:pt>
                      <c:pt idx="828">
                        <c:v>22.071000000000002</c:v>
                      </c:pt>
                      <c:pt idx="829">
                        <c:v>22.094999999999999</c:v>
                      </c:pt>
                      <c:pt idx="830">
                        <c:v>22.119</c:v>
                      </c:pt>
                      <c:pt idx="831">
                        <c:v>22.143000000000001</c:v>
                      </c:pt>
                      <c:pt idx="832">
                        <c:v>22.166</c:v>
                      </c:pt>
                      <c:pt idx="833">
                        <c:v>22.167000000000002</c:v>
                      </c:pt>
                      <c:pt idx="834">
                        <c:v>22.190999999999999</c:v>
                      </c:pt>
                      <c:pt idx="835">
                        <c:v>22.215</c:v>
                      </c:pt>
                      <c:pt idx="836">
                        <c:v>22.239000000000001</c:v>
                      </c:pt>
                      <c:pt idx="837">
                        <c:v>22.263000000000002</c:v>
                      </c:pt>
                      <c:pt idx="838">
                        <c:v>22.286999999999999</c:v>
                      </c:pt>
                      <c:pt idx="839">
                        <c:v>22.311</c:v>
                      </c:pt>
                      <c:pt idx="840">
                        <c:v>22.335000000000001</c:v>
                      </c:pt>
                      <c:pt idx="841">
                        <c:v>22.359000000000002</c:v>
                      </c:pt>
                      <c:pt idx="842">
                        <c:v>22.382999999999999</c:v>
                      </c:pt>
                      <c:pt idx="843">
                        <c:v>22.407</c:v>
                      </c:pt>
                      <c:pt idx="844">
                        <c:v>22.431000000000001</c:v>
                      </c:pt>
                      <c:pt idx="845">
                        <c:v>22.454999999999998</c:v>
                      </c:pt>
                      <c:pt idx="846">
                        <c:v>22.478999999999999</c:v>
                      </c:pt>
                      <c:pt idx="847">
                        <c:v>22.503</c:v>
                      </c:pt>
                      <c:pt idx="848">
                        <c:v>22.527000000000001</c:v>
                      </c:pt>
                      <c:pt idx="849">
                        <c:v>22.550999999999998</c:v>
                      </c:pt>
                      <c:pt idx="850">
                        <c:v>22.574999999999999</c:v>
                      </c:pt>
                      <c:pt idx="851">
                        <c:v>22.599</c:v>
                      </c:pt>
                      <c:pt idx="852">
                        <c:v>22.623000000000001</c:v>
                      </c:pt>
                      <c:pt idx="853">
                        <c:v>22.646999999999998</c:v>
                      </c:pt>
                      <c:pt idx="854">
                        <c:v>22.670999999999999</c:v>
                      </c:pt>
                      <c:pt idx="855">
                        <c:v>22.695</c:v>
                      </c:pt>
                      <c:pt idx="856">
                        <c:v>22.719000000000001</c:v>
                      </c:pt>
                      <c:pt idx="857">
                        <c:v>22.742999999999999</c:v>
                      </c:pt>
                      <c:pt idx="858">
                        <c:v>22.766999999999999</c:v>
                      </c:pt>
                      <c:pt idx="859">
                        <c:v>22.791</c:v>
                      </c:pt>
                      <c:pt idx="860">
                        <c:v>22.815000000000001</c:v>
                      </c:pt>
                      <c:pt idx="861">
                        <c:v>22.838999999999999</c:v>
                      </c:pt>
                      <c:pt idx="862">
                        <c:v>22.863</c:v>
                      </c:pt>
                      <c:pt idx="863">
                        <c:v>22.887</c:v>
                      </c:pt>
                      <c:pt idx="864">
                        <c:v>22.911000000000001</c:v>
                      </c:pt>
                      <c:pt idx="865">
                        <c:v>22.934999999999999</c:v>
                      </c:pt>
                      <c:pt idx="866">
                        <c:v>22.959</c:v>
                      </c:pt>
                      <c:pt idx="867">
                        <c:v>22.983000000000001</c:v>
                      </c:pt>
                      <c:pt idx="868">
                        <c:v>23.007000000000001</c:v>
                      </c:pt>
                      <c:pt idx="869">
                        <c:v>23.030999999999999</c:v>
                      </c:pt>
                      <c:pt idx="870">
                        <c:v>23.055</c:v>
                      </c:pt>
                      <c:pt idx="871">
                        <c:v>23.079000000000001</c:v>
                      </c:pt>
                      <c:pt idx="872">
                        <c:v>23.103000000000002</c:v>
                      </c:pt>
                      <c:pt idx="873">
                        <c:v>23.126999999999999</c:v>
                      </c:pt>
                      <c:pt idx="874">
                        <c:v>23.151</c:v>
                      </c:pt>
                      <c:pt idx="875">
                        <c:v>23.175000000000001</c:v>
                      </c:pt>
                      <c:pt idx="876">
                        <c:v>23.199000000000002</c:v>
                      </c:pt>
                      <c:pt idx="877">
                        <c:v>23.222999999999999</c:v>
                      </c:pt>
                      <c:pt idx="878">
                        <c:v>23.247</c:v>
                      </c:pt>
                      <c:pt idx="879">
                        <c:v>23.271000000000001</c:v>
                      </c:pt>
                      <c:pt idx="880">
                        <c:v>23.295000000000002</c:v>
                      </c:pt>
                      <c:pt idx="881">
                        <c:v>23.318999999999999</c:v>
                      </c:pt>
                      <c:pt idx="882">
                        <c:v>23.343</c:v>
                      </c:pt>
                      <c:pt idx="883">
                        <c:v>23.367000000000001</c:v>
                      </c:pt>
                      <c:pt idx="884">
                        <c:v>23.390999999999998</c:v>
                      </c:pt>
                      <c:pt idx="885">
                        <c:v>23.414999999999999</c:v>
                      </c:pt>
                      <c:pt idx="886">
                        <c:v>23.439</c:v>
                      </c:pt>
                      <c:pt idx="887">
                        <c:v>23.463000000000001</c:v>
                      </c:pt>
                      <c:pt idx="888">
                        <c:v>23.486999999999998</c:v>
                      </c:pt>
                      <c:pt idx="889">
                        <c:v>23.510999999999999</c:v>
                      </c:pt>
                      <c:pt idx="890">
                        <c:v>23.535</c:v>
                      </c:pt>
                      <c:pt idx="891">
                        <c:v>23.559000000000001</c:v>
                      </c:pt>
                      <c:pt idx="892">
                        <c:v>23.582999999999998</c:v>
                      </c:pt>
                      <c:pt idx="893">
                        <c:v>23.606999999999999</c:v>
                      </c:pt>
                      <c:pt idx="894">
                        <c:v>23.631</c:v>
                      </c:pt>
                      <c:pt idx="895">
                        <c:v>23.655000000000001</c:v>
                      </c:pt>
                      <c:pt idx="896">
                        <c:v>23.678999999999998</c:v>
                      </c:pt>
                      <c:pt idx="897">
                        <c:v>23.702999999999999</c:v>
                      </c:pt>
                      <c:pt idx="898">
                        <c:v>23.727</c:v>
                      </c:pt>
                      <c:pt idx="899">
                        <c:v>23.751000000000001</c:v>
                      </c:pt>
                      <c:pt idx="900">
                        <c:v>23.774999999999999</c:v>
                      </c:pt>
                      <c:pt idx="901">
                        <c:v>23.798999999999999</c:v>
                      </c:pt>
                      <c:pt idx="902">
                        <c:v>23.823</c:v>
                      </c:pt>
                      <c:pt idx="903">
                        <c:v>23.847000000000001</c:v>
                      </c:pt>
                      <c:pt idx="904">
                        <c:v>23.870999999999999</c:v>
                      </c:pt>
                      <c:pt idx="905">
                        <c:v>23.895</c:v>
                      </c:pt>
                      <c:pt idx="906">
                        <c:v>23.919</c:v>
                      </c:pt>
                      <c:pt idx="907">
                        <c:v>23.942</c:v>
                      </c:pt>
                      <c:pt idx="908">
                        <c:v>23.943000000000001</c:v>
                      </c:pt>
                      <c:pt idx="909">
                        <c:v>23.966999999999999</c:v>
                      </c:pt>
                      <c:pt idx="910">
                        <c:v>23.991</c:v>
                      </c:pt>
                      <c:pt idx="911">
                        <c:v>24.015000000000001</c:v>
                      </c:pt>
                      <c:pt idx="912">
                        <c:v>24.039000000000001</c:v>
                      </c:pt>
                      <c:pt idx="913">
                        <c:v>24.062999999999999</c:v>
                      </c:pt>
                      <c:pt idx="914">
                        <c:v>24.087</c:v>
                      </c:pt>
                      <c:pt idx="915">
                        <c:v>24.111000000000001</c:v>
                      </c:pt>
                      <c:pt idx="916">
                        <c:v>24.135000000000002</c:v>
                      </c:pt>
                      <c:pt idx="917">
                        <c:v>24.158999999999999</c:v>
                      </c:pt>
                      <c:pt idx="918">
                        <c:v>24.183</c:v>
                      </c:pt>
                      <c:pt idx="919">
                        <c:v>24.207000000000001</c:v>
                      </c:pt>
                      <c:pt idx="920">
                        <c:v>24.231000000000002</c:v>
                      </c:pt>
                      <c:pt idx="921">
                        <c:v>24.254999999999999</c:v>
                      </c:pt>
                      <c:pt idx="922">
                        <c:v>24.279</c:v>
                      </c:pt>
                      <c:pt idx="923">
                        <c:v>24.303000000000001</c:v>
                      </c:pt>
                      <c:pt idx="924">
                        <c:v>24.327000000000002</c:v>
                      </c:pt>
                      <c:pt idx="925">
                        <c:v>24.350999999999999</c:v>
                      </c:pt>
                      <c:pt idx="926">
                        <c:v>24.375</c:v>
                      </c:pt>
                      <c:pt idx="927">
                        <c:v>24.399000000000001</c:v>
                      </c:pt>
                      <c:pt idx="928">
                        <c:v>24.422999999999998</c:v>
                      </c:pt>
                      <c:pt idx="929">
                        <c:v>24.446999999999999</c:v>
                      </c:pt>
                      <c:pt idx="930">
                        <c:v>24.471</c:v>
                      </c:pt>
                      <c:pt idx="931">
                        <c:v>24.495000000000001</c:v>
                      </c:pt>
                      <c:pt idx="932">
                        <c:v>24.518999999999998</c:v>
                      </c:pt>
                      <c:pt idx="933">
                        <c:v>24.542999999999999</c:v>
                      </c:pt>
                      <c:pt idx="934">
                        <c:v>24.567</c:v>
                      </c:pt>
                      <c:pt idx="935">
                        <c:v>24.591000000000001</c:v>
                      </c:pt>
                      <c:pt idx="936">
                        <c:v>24.614999999999998</c:v>
                      </c:pt>
                      <c:pt idx="937">
                        <c:v>24.638999999999999</c:v>
                      </c:pt>
                      <c:pt idx="938">
                        <c:v>24.663</c:v>
                      </c:pt>
                      <c:pt idx="939">
                        <c:v>24.687000000000001</c:v>
                      </c:pt>
                      <c:pt idx="940">
                        <c:v>24.710999999999999</c:v>
                      </c:pt>
                      <c:pt idx="941">
                        <c:v>24.734999999999999</c:v>
                      </c:pt>
                      <c:pt idx="942">
                        <c:v>24.759</c:v>
                      </c:pt>
                      <c:pt idx="943">
                        <c:v>24.783000000000001</c:v>
                      </c:pt>
                      <c:pt idx="944">
                        <c:v>24.806999999999999</c:v>
                      </c:pt>
                      <c:pt idx="945">
                        <c:v>24.831</c:v>
                      </c:pt>
                      <c:pt idx="946">
                        <c:v>24.855</c:v>
                      </c:pt>
                      <c:pt idx="947">
                        <c:v>24.879000000000001</c:v>
                      </c:pt>
                      <c:pt idx="948">
                        <c:v>24.902999999999999</c:v>
                      </c:pt>
                      <c:pt idx="949">
                        <c:v>24.927</c:v>
                      </c:pt>
                      <c:pt idx="950">
                        <c:v>24.951000000000001</c:v>
                      </c:pt>
                      <c:pt idx="951">
                        <c:v>24.975000000000001</c:v>
                      </c:pt>
                      <c:pt idx="952">
                        <c:v>24.998999999999999</c:v>
                      </c:pt>
                      <c:pt idx="953">
                        <c:v>25.023</c:v>
                      </c:pt>
                      <c:pt idx="954">
                        <c:v>25.047000000000001</c:v>
                      </c:pt>
                      <c:pt idx="955">
                        <c:v>26.895</c:v>
                      </c:pt>
                      <c:pt idx="956">
                        <c:v>26.919</c:v>
                      </c:pt>
                      <c:pt idx="957">
                        <c:v>26.943000000000001</c:v>
                      </c:pt>
                      <c:pt idx="958">
                        <c:v>26.966999999999999</c:v>
                      </c:pt>
                      <c:pt idx="959">
                        <c:v>26.991</c:v>
                      </c:pt>
                      <c:pt idx="960">
                        <c:v>27.015000000000001</c:v>
                      </c:pt>
                      <c:pt idx="961">
                        <c:v>27.039000000000001</c:v>
                      </c:pt>
                      <c:pt idx="962">
                        <c:v>27.062999999999999</c:v>
                      </c:pt>
                      <c:pt idx="963">
                        <c:v>27.087</c:v>
                      </c:pt>
                      <c:pt idx="964">
                        <c:v>27.111000000000001</c:v>
                      </c:pt>
                      <c:pt idx="965">
                        <c:v>27.135000000000002</c:v>
                      </c:pt>
                      <c:pt idx="966">
                        <c:v>27.158999999999999</c:v>
                      </c:pt>
                      <c:pt idx="967">
                        <c:v>27.183</c:v>
                      </c:pt>
                      <c:pt idx="968">
                        <c:v>27.207000000000001</c:v>
                      </c:pt>
                      <c:pt idx="969">
                        <c:v>27.231000000000002</c:v>
                      </c:pt>
                      <c:pt idx="970">
                        <c:v>27.254999999999999</c:v>
                      </c:pt>
                      <c:pt idx="971">
                        <c:v>27.279</c:v>
                      </c:pt>
                      <c:pt idx="972">
                        <c:v>27.303000000000001</c:v>
                      </c:pt>
                      <c:pt idx="973">
                        <c:v>27.327000000000002</c:v>
                      </c:pt>
                      <c:pt idx="974">
                        <c:v>27.350999999999999</c:v>
                      </c:pt>
                      <c:pt idx="975">
                        <c:v>27.375</c:v>
                      </c:pt>
                      <c:pt idx="976">
                        <c:v>27.399000000000001</c:v>
                      </c:pt>
                      <c:pt idx="977">
                        <c:v>27.422999999999998</c:v>
                      </c:pt>
                      <c:pt idx="978">
                        <c:v>27.446999999999999</c:v>
                      </c:pt>
                      <c:pt idx="979">
                        <c:v>27.471</c:v>
                      </c:pt>
                      <c:pt idx="980">
                        <c:v>27.495000000000001</c:v>
                      </c:pt>
                      <c:pt idx="981">
                        <c:v>27.518999999999998</c:v>
                      </c:pt>
                      <c:pt idx="982">
                        <c:v>27.542999999999999</c:v>
                      </c:pt>
                      <c:pt idx="983">
                        <c:v>27.567</c:v>
                      </c:pt>
                      <c:pt idx="984">
                        <c:v>27.591000000000001</c:v>
                      </c:pt>
                      <c:pt idx="985">
                        <c:v>27.614999999999998</c:v>
                      </c:pt>
                      <c:pt idx="986">
                        <c:v>27.638999999999999</c:v>
                      </c:pt>
                      <c:pt idx="987">
                        <c:v>27.663</c:v>
                      </c:pt>
                      <c:pt idx="988">
                        <c:v>27.687000000000001</c:v>
                      </c:pt>
                      <c:pt idx="989">
                        <c:v>27.710999999999999</c:v>
                      </c:pt>
                      <c:pt idx="990">
                        <c:v>27.734999999999999</c:v>
                      </c:pt>
                      <c:pt idx="991">
                        <c:v>27.759</c:v>
                      </c:pt>
                      <c:pt idx="992">
                        <c:v>27.783000000000001</c:v>
                      </c:pt>
                      <c:pt idx="993">
                        <c:v>27.806999999999999</c:v>
                      </c:pt>
                      <c:pt idx="994">
                        <c:v>27.831</c:v>
                      </c:pt>
                      <c:pt idx="995">
                        <c:v>27.855</c:v>
                      </c:pt>
                      <c:pt idx="996">
                        <c:v>27.879000000000001</c:v>
                      </c:pt>
                      <c:pt idx="997">
                        <c:v>27.902999999999999</c:v>
                      </c:pt>
                      <c:pt idx="998">
                        <c:v>27.927</c:v>
                      </c:pt>
                      <c:pt idx="999">
                        <c:v>27.951000000000001</c:v>
                      </c:pt>
                      <c:pt idx="1000">
                        <c:v>27.975000000000001</c:v>
                      </c:pt>
                      <c:pt idx="1001">
                        <c:v>27.998999999999999</c:v>
                      </c:pt>
                      <c:pt idx="1002">
                        <c:v>28.023</c:v>
                      </c:pt>
                      <c:pt idx="1003">
                        <c:v>28.047000000000001</c:v>
                      </c:pt>
                      <c:pt idx="1004">
                        <c:v>28.071000000000002</c:v>
                      </c:pt>
                      <c:pt idx="1005">
                        <c:v>28.094999999999999</c:v>
                      </c:pt>
                      <c:pt idx="1006">
                        <c:v>28.119</c:v>
                      </c:pt>
                      <c:pt idx="1007">
                        <c:v>28.143000000000001</c:v>
                      </c:pt>
                      <c:pt idx="1008">
                        <c:v>28.167000000000002</c:v>
                      </c:pt>
                      <c:pt idx="1009">
                        <c:v>28.190999999999999</c:v>
                      </c:pt>
                      <c:pt idx="1010">
                        <c:v>28.215</c:v>
                      </c:pt>
                      <c:pt idx="1011">
                        <c:v>28.239000000000001</c:v>
                      </c:pt>
                      <c:pt idx="1012">
                        <c:v>28.263000000000002</c:v>
                      </c:pt>
                      <c:pt idx="1013">
                        <c:v>28.286999999999999</c:v>
                      </c:pt>
                      <c:pt idx="1014">
                        <c:v>28.311</c:v>
                      </c:pt>
                      <c:pt idx="1015">
                        <c:v>28.335000000000001</c:v>
                      </c:pt>
                      <c:pt idx="1016">
                        <c:v>28.359000000000002</c:v>
                      </c:pt>
                      <c:pt idx="1017">
                        <c:v>28.382999999999999</c:v>
                      </c:pt>
                      <c:pt idx="1018">
                        <c:v>28.407</c:v>
                      </c:pt>
                      <c:pt idx="1019">
                        <c:v>28.431000000000001</c:v>
                      </c:pt>
                      <c:pt idx="1020">
                        <c:v>28.454999999999998</c:v>
                      </c:pt>
                      <c:pt idx="1021">
                        <c:v>28.478999999999999</c:v>
                      </c:pt>
                      <c:pt idx="1022">
                        <c:v>28.503</c:v>
                      </c:pt>
                      <c:pt idx="1023">
                        <c:v>28.527000000000001</c:v>
                      </c:pt>
                      <c:pt idx="1024">
                        <c:v>28.550999999999998</c:v>
                      </c:pt>
                      <c:pt idx="1025">
                        <c:v>28.574999999999999</c:v>
                      </c:pt>
                      <c:pt idx="1026">
                        <c:v>28.599</c:v>
                      </c:pt>
                      <c:pt idx="1027">
                        <c:v>28.623000000000001</c:v>
                      </c:pt>
                      <c:pt idx="1028">
                        <c:v>28.646999999999998</c:v>
                      </c:pt>
                      <c:pt idx="1029">
                        <c:v>28.670999999999999</c:v>
                      </c:pt>
                      <c:pt idx="1030">
                        <c:v>28.695</c:v>
                      </c:pt>
                      <c:pt idx="1031">
                        <c:v>28.719000000000001</c:v>
                      </c:pt>
                      <c:pt idx="1032">
                        <c:v>28.742999999999999</c:v>
                      </c:pt>
                      <c:pt idx="1033">
                        <c:v>28.766999999999999</c:v>
                      </c:pt>
                      <c:pt idx="1034">
                        <c:v>28.791</c:v>
                      </c:pt>
                      <c:pt idx="1035">
                        <c:v>28.815000000000001</c:v>
                      </c:pt>
                      <c:pt idx="1036">
                        <c:v>28.838999999999999</c:v>
                      </c:pt>
                      <c:pt idx="1037">
                        <c:v>28.863</c:v>
                      </c:pt>
                      <c:pt idx="1038">
                        <c:v>28.887</c:v>
                      </c:pt>
                      <c:pt idx="1039">
                        <c:v>28.911000000000001</c:v>
                      </c:pt>
                      <c:pt idx="1040">
                        <c:v>28.934999999999999</c:v>
                      </c:pt>
                      <c:pt idx="1041">
                        <c:v>28.959</c:v>
                      </c:pt>
                      <c:pt idx="1042">
                        <c:v>28.983000000000001</c:v>
                      </c:pt>
                      <c:pt idx="1043">
                        <c:v>29.007000000000001</c:v>
                      </c:pt>
                      <c:pt idx="1044">
                        <c:v>29.030999999999999</c:v>
                      </c:pt>
                      <c:pt idx="1045">
                        <c:v>29.055</c:v>
                      </c:pt>
                      <c:pt idx="1046">
                        <c:v>29.079000000000001</c:v>
                      </c:pt>
                      <c:pt idx="1047">
                        <c:v>29.103000000000002</c:v>
                      </c:pt>
                      <c:pt idx="1048">
                        <c:v>29.126999999999999</c:v>
                      </c:pt>
                      <c:pt idx="1049">
                        <c:v>29.151</c:v>
                      </c:pt>
                      <c:pt idx="1050">
                        <c:v>29.175000000000001</c:v>
                      </c:pt>
                      <c:pt idx="1051">
                        <c:v>29.198</c:v>
                      </c:pt>
                      <c:pt idx="1052">
                        <c:v>29.199000000000002</c:v>
                      </c:pt>
                      <c:pt idx="1053">
                        <c:v>29.222999999999999</c:v>
                      </c:pt>
                      <c:pt idx="1054">
                        <c:v>29.247</c:v>
                      </c:pt>
                      <c:pt idx="1055">
                        <c:v>29.271000000000001</c:v>
                      </c:pt>
                      <c:pt idx="1056">
                        <c:v>29.295000000000002</c:v>
                      </c:pt>
                      <c:pt idx="1057">
                        <c:v>29.318999999999999</c:v>
                      </c:pt>
                      <c:pt idx="1058">
                        <c:v>29.343</c:v>
                      </c:pt>
                      <c:pt idx="1059">
                        <c:v>29.367000000000001</c:v>
                      </c:pt>
                      <c:pt idx="1060">
                        <c:v>29.390999999999998</c:v>
                      </c:pt>
                      <c:pt idx="1061">
                        <c:v>29.414999999999999</c:v>
                      </c:pt>
                      <c:pt idx="1062">
                        <c:v>29.439</c:v>
                      </c:pt>
                      <c:pt idx="1063">
                        <c:v>29.463000000000001</c:v>
                      </c:pt>
                      <c:pt idx="1064">
                        <c:v>29.486999999999998</c:v>
                      </c:pt>
                      <c:pt idx="1065">
                        <c:v>29.510999999999999</c:v>
                      </c:pt>
                      <c:pt idx="1066">
                        <c:v>29.535</c:v>
                      </c:pt>
                      <c:pt idx="1067">
                        <c:v>29.559000000000001</c:v>
                      </c:pt>
                      <c:pt idx="1068">
                        <c:v>29.582999999999998</c:v>
                      </c:pt>
                      <c:pt idx="1069">
                        <c:v>29.606999999999999</c:v>
                      </c:pt>
                      <c:pt idx="1070">
                        <c:v>29.631</c:v>
                      </c:pt>
                      <c:pt idx="1071">
                        <c:v>29.655000000000001</c:v>
                      </c:pt>
                      <c:pt idx="1072">
                        <c:v>29.678999999999998</c:v>
                      </c:pt>
                      <c:pt idx="1073">
                        <c:v>29.702999999999999</c:v>
                      </c:pt>
                      <c:pt idx="1074">
                        <c:v>29.727</c:v>
                      </c:pt>
                      <c:pt idx="1075">
                        <c:v>29.751000000000001</c:v>
                      </c:pt>
                      <c:pt idx="1076">
                        <c:v>29.774999999999999</c:v>
                      </c:pt>
                      <c:pt idx="1077">
                        <c:v>29.798999999999999</c:v>
                      </c:pt>
                      <c:pt idx="1078">
                        <c:v>29.823</c:v>
                      </c:pt>
                      <c:pt idx="1079">
                        <c:v>29.847000000000001</c:v>
                      </c:pt>
                      <c:pt idx="1080">
                        <c:v>29.870999999999999</c:v>
                      </c:pt>
                      <c:pt idx="1081">
                        <c:v>29.895</c:v>
                      </c:pt>
                      <c:pt idx="1082">
                        <c:v>29.919</c:v>
                      </c:pt>
                      <c:pt idx="1083">
                        <c:v>29.943000000000001</c:v>
                      </c:pt>
                      <c:pt idx="1084">
                        <c:v>29.966999999999999</c:v>
                      </c:pt>
                      <c:pt idx="1085">
                        <c:v>29.991</c:v>
                      </c:pt>
                      <c:pt idx="1086">
                        <c:v>30.015000000000001</c:v>
                      </c:pt>
                      <c:pt idx="1087">
                        <c:v>30.039000000000001</c:v>
                      </c:pt>
                      <c:pt idx="1088">
                        <c:v>30.062999999999999</c:v>
                      </c:pt>
                      <c:pt idx="1089">
                        <c:v>30.087</c:v>
                      </c:pt>
                      <c:pt idx="1090">
                        <c:v>30.111000000000001</c:v>
                      </c:pt>
                      <c:pt idx="1091">
                        <c:v>30.135000000000002</c:v>
                      </c:pt>
                      <c:pt idx="1092">
                        <c:v>30.158999999999999</c:v>
                      </c:pt>
                      <c:pt idx="1093">
                        <c:v>30.183</c:v>
                      </c:pt>
                      <c:pt idx="1094">
                        <c:v>30.207000000000001</c:v>
                      </c:pt>
                      <c:pt idx="1095">
                        <c:v>30.231000000000002</c:v>
                      </c:pt>
                      <c:pt idx="1096">
                        <c:v>30.254999999999999</c:v>
                      </c:pt>
                      <c:pt idx="1097">
                        <c:v>30.279</c:v>
                      </c:pt>
                      <c:pt idx="1098">
                        <c:v>30.303000000000001</c:v>
                      </c:pt>
                      <c:pt idx="1099">
                        <c:v>30.327000000000002</c:v>
                      </c:pt>
                      <c:pt idx="1100">
                        <c:v>30.350999999999999</c:v>
                      </c:pt>
                      <c:pt idx="1101">
                        <c:v>30.375</c:v>
                      </c:pt>
                      <c:pt idx="1102">
                        <c:v>30.399000000000001</c:v>
                      </c:pt>
                      <c:pt idx="1103">
                        <c:v>30.422999999999998</c:v>
                      </c:pt>
                      <c:pt idx="1104">
                        <c:v>30.446999999999999</c:v>
                      </c:pt>
                      <c:pt idx="1105">
                        <c:v>30.471</c:v>
                      </c:pt>
                      <c:pt idx="1106">
                        <c:v>30.495000000000001</c:v>
                      </c:pt>
                      <c:pt idx="1107">
                        <c:v>30.518999999999998</c:v>
                      </c:pt>
                      <c:pt idx="1108">
                        <c:v>30.542999999999999</c:v>
                      </c:pt>
                      <c:pt idx="1109">
                        <c:v>30.567</c:v>
                      </c:pt>
                      <c:pt idx="1110">
                        <c:v>30.591000000000001</c:v>
                      </c:pt>
                      <c:pt idx="1111">
                        <c:v>30.614999999999998</c:v>
                      </c:pt>
                      <c:pt idx="1112">
                        <c:v>30.638999999999999</c:v>
                      </c:pt>
                      <c:pt idx="1113">
                        <c:v>30.663</c:v>
                      </c:pt>
                      <c:pt idx="1114">
                        <c:v>30.687000000000001</c:v>
                      </c:pt>
                      <c:pt idx="1115">
                        <c:v>30.710999999999999</c:v>
                      </c:pt>
                      <c:pt idx="1116">
                        <c:v>30.734999999999999</c:v>
                      </c:pt>
                      <c:pt idx="1117">
                        <c:v>30.759</c:v>
                      </c:pt>
                      <c:pt idx="1118">
                        <c:v>30.783000000000001</c:v>
                      </c:pt>
                      <c:pt idx="1119">
                        <c:v>30.806999999999999</c:v>
                      </c:pt>
                      <c:pt idx="1120">
                        <c:v>30.831</c:v>
                      </c:pt>
                      <c:pt idx="1121">
                        <c:v>30.855</c:v>
                      </c:pt>
                      <c:pt idx="1122">
                        <c:v>30.879000000000001</c:v>
                      </c:pt>
                      <c:pt idx="1123">
                        <c:v>30.902999999999999</c:v>
                      </c:pt>
                      <c:pt idx="1124">
                        <c:v>30.927</c:v>
                      </c:pt>
                      <c:pt idx="1125">
                        <c:v>30.951000000000001</c:v>
                      </c:pt>
                      <c:pt idx="1126">
                        <c:v>30.975000000000001</c:v>
                      </c:pt>
                      <c:pt idx="1127">
                        <c:v>30.998999999999999</c:v>
                      </c:pt>
                      <c:pt idx="1128">
                        <c:v>31.023</c:v>
                      </c:pt>
                      <c:pt idx="1129">
                        <c:v>31.047000000000001</c:v>
                      </c:pt>
                      <c:pt idx="1130">
                        <c:v>31.071000000000002</c:v>
                      </c:pt>
                      <c:pt idx="1131">
                        <c:v>31.094999999999999</c:v>
                      </c:pt>
                      <c:pt idx="1132">
                        <c:v>31.119</c:v>
                      </c:pt>
                      <c:pt idx="1133">
                        <c:v>31.143000000000001</c:v>
                      </c:pt>
                      <c:pt idx="1134">
                        <c:v>31.167000000000002</c:v>
                      </c:pt>
                      <c:pt idx="1135">
                        <c:v>31.190999999999999</c:v>
                      </c:pt>
                      <c:pt idx="1136">
                        <c:v>31.215</c:v>
                      </c:pt>
                      <c:pt idx="1137">
                        <c:v>31.239000000000001</c:v>
                      </c:pt>
                      <c:pt idx="1138">
                        <c:v>31.263000000000002</c:v>
                      </c:pt>
                      <c:pt idx="1139">
                        <c:v>31.286999999999999</c:v>
                      </c:pt>
                      <c:pt idx="1140">
                        <c:v>31.311</c:v>
                      </c:pt>
                      <c:pt idx="1141">
                        <c:v>31.335000000000001</c:v>
                      </c:pt>
                      <c:pt idx="1142">
                        <c:v>31.359000000000002</c:v>
                      </c:pt>
                      <c:pt idx="1143">
                        <c:v>31.382999999999999</c:v>
                      </c:pt>
                      <c:pt idx="1144">
                        <c:v>31.407</c:v>
                      </c:pt>
                      <c:pt idx="1145">
                        <c:v>31.431000000000001</c:v>
                      </c:pt>
                      <c:pt idx="1146">
                        <c:v>31.454999999999998</c:v>
                      </c:pt>
                      <c:pt idx="1147">
                        <c:v>31.478999999999999</c:v>
                      </c:pt>
                      <c:pt idx="1148">
                        <c:v>31.503</c:v>
                      </c:pt>
                      <c:pt idx="1149">
                        <c:v>31.527000000000001</c:v>
                      </c:pt>
                      <c:pt idx="1150">
                        <c:v>31.550999999999998</c:v>
                      </c:pt>
                      <c:pt idx="1151">
                        <c:v>31.574999999999999</c:v>
                      </c:pt>
                      <c:pt idx="1152">
                        <c:v>31.599</c:v>
                      </c:pt>
                      <c:pt idx="1153">
                        <c:v>31.623000000000001</c:v>
                      </c:pt>
                      <c:pt idx="1154">
                        <c:v>31.646999999999998</c:v>
                      </c:pt>
                      <c:pt idx="1155">
                        <c:v>31.670999999999999</c:v>
                      </c:pt>
                      <c:pt idx="1156">
                        <c:v>31.695</c:v>
                      </c:pt>
                      <c:pt idx="1157">
                        <c:v>31.719000000000001</c:v>
                      </c:pt>
                      <c:pt idx="1158">
                        <c:v>31.742999999999999</c:v>
                      </c:pt>
                      <c:pt idx="1159">
                        <c:v>31.766999999999999</c:v>
                      </c:pt>
                      <c:pt idx="1160">
                        <c:v>31.791</c:v>
                      </c:pt>
                      <c:pt idx="1161">
                        <c:v>31.815000000000001</c:v>
                      </c:pt>
                      <c:pt idx="1162">
                        <c:v>31.838999999999999</c:v>
                      </c:pt>
                      <c:pt idx="1163">
                        <c:v>31.863</c:v>
                      </c:pt>
                      <c:pt idx="1164">
                        <c:v>31.887</c:v>
                      </c:pt>
                      <c:pt idx="1165">
                        <c:v>31.911000000000001</c:v>
                      </c:pt>
                      <c:pt idx="1166">
                        <c:v>31.934999999999999</c:v>
                      </c:pt>
                      <c:pt idx="1167">
                        <c:v>31.959</c:v>
                      </c:pt>
                      <c:pt idx="1168">
                        <c:v>31.983000000000001</c:v>
                      </c:pt>
                      <c:pt idx="1169">
                        <c:v>32.006</c:v>
                      </c:pt>
                      <c:pt idx="1170">
                        <c:v>32.030999999999999</c:v>
                      </c:pt>
                      <c:pt idx="1171">
                        <c:v>32.055</c:v>
                      </c:pt>
                      <c:pt idx="1172">
                        <c:v>32.079000000000001</c:v>
                      </c:pt>
                      <c:pt idx="1173">
                        <c:v>32.103000000000002</c:v>
                      </c:pt>
                      <c:pt idx="1174">
                        <c:v>32.127000000000002</c:v>
                      </c:pt>
                      <c:pt idx="1175">
                        <c:v>32.151000000000003</c:v>
                      </c:pt>
                      <c:pt idx="1176">
                        <c:v>32.173999999999999</c:v>
                      </c:pt>
                      <c:pt idx="1177">
                        <c:v>32.198</c:v>
                      </c:pt>
                      <c:pt idx="1178">
                        <c:v>32.222999999999999</c:v>
                      </c:pt>
                      <c:pt idx="1179">
                        <c:v>32.247</c:v>
                      </c:pt>
                      <c:pt idx="1180">
                        <c:v>32.271000000000001</c:v>
                      </c:pt>
                      <c:pt idx="1181">
                        <c:v>32.295000000000002</c:v>
                      </c:pt>
                      <c:pt idx="1182">
                        <c:v>32.319000000000003</c:v>
                      </c:pt>
                      <c:pt idx="1183">
                        <c:v>32.343000000000004</c:v>
                      </c:pt>
                      <c:pt idx="1184">
                        <c:v>32.366</c:v>
                      </c:pt>
                      <c:pt idx="1185">
                        <c:v>32.390999999999998</c:v>
                      </c:pt>
                      <c:pt idx="1186">
                        <c:v>32.414999999999999</c:v>
                      </c:pt>
                      <c:pt idx="1187">
                        <c:v>32.439</c:v>
                      </c:pt>
                      <c:pt idx="1188">
                        <c:v>32.463000000000001</c:v>
                      </c:pt>
                      <c:pt idx="1189">
                        <c:v>32.487000000000002</c:v>
                      </c:pt>
                      <c:pt idx="1190">
                        <c:v>32.511000000000003</c:v>
                      </c:pt>
                      <c:pt idx="1191">
                        <c:v>32.533999999999999</c:v>
                      </c:pt>
                      <c:pt idx="1192">
                        <c:v>32.534999999999997</c:v>
                      </c:pt>
                      <c:pt idx="1193">
                        <c:v>32.558</c:v>
                      </c:pt>
                      <c:pt idx="1194">
                        <c:v>32.582999999999998</c:v>
                      </c:pt>
                      <c:pt idx="1195">
                        <c:v>32.606999999999999</c:v>
                      </c:pt>
                      <c:pt idx="1196">
                        <c:v>32.631</c:v>
                      </c:pt>
                      <c:pt idx="1197">
                        <c:v>32.655000000000001</c:v>
                      </c:pt>
                      <c:pt idx="1198">
                        <c:v>32.679000000000002</c:v>
                      </c:pt>
                      <c:pt idx="1199">
                        <c:v>32.703000000000003</c:v>
                      </c:pt>
                      <c:pt idx="1200">
                        <c:v>32.726999999999997</c:v>
                      </c:pt>
                      <c:pt idx="1201">
                        <c:v>32.75</c:v>
                      </c:pt>
                      <c:pt idx="1202">
                        <c:v>32.774999999999999</c:v>
                      </c:pt>
                      <c:pt idx="1203">
                        <c:v>32.798999999999999</c:v>
                      </c:pt>
                      <c:pt idx="1204">
                        <c:v>32.823</c:v>
                      </c:pt>
                      <c:pt idx="1205">
                        <c:v>32.847000000000001</c:v>
                      </c:pt>
                      <c:pt idx="1206">
                        <c:v>32.871000000000002</c:v>
                      </c:pt>
                      <c:pt idx="1207">
                        <c:v>32.895000000000003</c:v>
                      </c:pt>
                      <c:pt idx="1208">
                        <c:v>32.918999999999997</c:v>
                      </c:pt>
                      <c:pt idx="1209">
                        <c:v>32.942999999999998</c:v>
                      </c:pt>
                      <c:pt idx="1210">
                        <c:v>32.966999999999999</c:v>
                      </c:pt>
                      <c:pt idx="1211">
                        <c:v>32.991</c:v>
                      </c:pt>
                      <c:pt idx="1212">
                        <c:v>33.015000000000001</c:v>
                      </c:pt>
                      <c:pt idx="1213">
                        <c:v>33.039000000000001</c:v>
                      </c:pt>
                      <c:pt idx="1214">
                        <c:v>33.063000000000002</c:v>
                      </c:pt>
                      <c:pt idx="1215">
                        <c:v>33.087000000000003</c:v>
                      </c:pt>
                      <c:pt idx="1216">
                        <c:v>33.110999999999997</c:v>
                      </c:pt>
                      <c:pt idx="1217">
                        <c:v>33.134999999999998</c:v>
                      </c:pt>
                      <c:pt idx="1218">
                        <c:v>33.158999999999999</c:v>
                      </c:pt>
                      <c:pt idx="1219">
                        <c:v>33.183</c:v>
                      </c:pt>
                      <c:pt idx="1220">
                        <c:v>33.207000000000001</c:v>
                      </c:pt>
                      <c:pt idx="1221">
                        <c:v>33.231000000000002</c:v>
                      </c:pt>
                      <c:pt idx="1222">
                        <c:v>33.255000000000003</c:v>
                      </c:pt>
                      <c:pt idx="1223">
                        <c:v>33.279000000000003</c:v>
                      </c:pt>
                      <c:pt idx="1224">
                        <c:v>33.302999999999997</c:v>
                      </c:pt>
                      <c:pt idx="1225">
                        <c:v>33.326999999999998</c:v>
                      </c:pt>
                      <c:pt idx="1226">
                        <c:v>33.350999999999999</c:v>
                      </c:pt>
                      <c:pt idx="1227">
                        <c:v>33.375</c:v>
                      </c:pt>
                      <c:pt idx="1228">
                        <c:v>33.399000000000001</c:v>
                      </c:pt>
                      <c:pt idx="1229">
                        <c:v>33.423000000000002</c:v>
                      </c:pt>
                      <c:pt idx="1230">
                        <c:v>33.447000000000003</c:v>
                      </c:pt>
                      <c:pt idx="1231">
                        <c:v>33.470999999999997</c:v>
                      </c:pt>
                      <c:pt idx="1232">
                        <c:v>33.494999999999997</c:v>
                      </c:pt>
                      <c:pt idx="1233">
                        <c:v>33.518999999999998</c:v>
                      </c:pt>
                      <c:pt idx="1234">
                        <c:v>33.542999999999999</c:v>
                      </c:pt>
                      <c:pt idx="1235">
                        <c:v>33.567</c:v>
                      </c:pt>
                      <c:pt idx="1236">
                        <c:v>33.591000000000001</c:v>
                      </c:pt>
                      <c:pt idx="1237">
                        <c:v>33.615000000000002</c:v>
                      </c:pt>
                      <c:pt idx="1238">
                        <c:v>33.639000000000003</c:v>
                      </c:pt>
                      <c:pt idx="1239">
                        <c:v>33.662999999999997</c:v>
                      </c:pt>
                      <c:pt idx="1240">
                        <c:v>33.686999999999998</c:v>
                      </c:pt>
                      <c:pt idx="1241">
                        <c:v>33.710999999999999</c:v>
                      </c:pt>
                      <c:pt idx="1242">
                        <c:v>33.734999999999999</c:v>
                      </c:pt>
                      <c:pt idx="1243">
                        <c:v>33.759</c:v>
                      </c:pt>
                      <c:pt idx="1244">
                        <c:v>33.783000000000001</c:v>
                      </c:pt>
                      <c:pt idx="1245">
                        <c:v>33.807000000000002</c:v>
                      </c:pt>
                      <c:pt idx="1246">
                        <c:v>33.831000000000003</c:v>
                      </c:pt>
                      <c:pt idx="1247">
                        <c:v>33.854999999999997</c:v>
                      </c:pt>
                      <c:pt idx="1248">
                        <c:v>33.878999999999998</c:v>
                      </c:pt>
                      <c:pt idx="1249">
                        <c:v>33.902999999999999</c:v>
                      </c:pt>
                      <c:pt idx="1250">
                        <c:v>33.927</c:v>
                      </c:pt>
                      <c:pt idx="1251">
                        <c:v>33.951000000000001</c:v>
                      </c:pt>
                      <c:pt idx="1252">
                        <c:v>33.975000000000001</c:v>
                      </c:pt>
                      <c:pt idx="1253">
                        <c:v>33.999000000000002</c:v>
                      </c:pt>
                      <c:pt idx="1254">
                        <c:v>34.023000000000003</c:v>
                      </c:pt>
                      <c:pt idx="1255">
                        <c:v>34.046999999999997</c:v>
                      </c:pt>
                      <c:pt idx="1256">
                        <c:v>34.070999999999998</c:v>
                      </c:pt>
                      <c:pt idx="1257">
                        <c:v>34.094999999999999</c:v>
                      </c:pt>
                      <c:pt idx="1258">
                        <c:v>34.119</c:v>
                      </c:pt>
                      <c:pt idx="1259">
                        <c:v>34.143000000000001</c:v>
                      </c:pt>
                      <c:pt idx="1260">
                        <c:v>34.167000000000002</c:v>
                      </c:pt>
                      <c:pt idx="1261">
                        <c:v>34.191000000000003</c:v>
                      </c:pt>
                      <c:pt idx="1262">
                        <c:v>34.215000000000003</c:v>
                      </c:pt>
                      <c:pt idx="1263">
                        <c:v>34.238999999999997</c:v>
                      </c:pt>
                      <c:pt idx="1264">
                        <c:v>34.262999999999998</c:v>
                      </c:pt>
                      <c:pt idx="1265">
                        <c:v>34.286999999999999</c:v>
                      </c:pt>
                      <c:pt idx="1266">
                        <c:v>34.311</c:v>
                      </c:pt>
                      <c:pt idx="1267">
                        <c:v>34.335000000000001</c:v>
                      </c:pt>
                      <c:pt idx="1268">
                        <c:v>34.359000000000002</c:v>
                      </c:pt>
                      <c:pt idx="1269">
                        <c:v>34.383000000000003</c:v>
                      </c:pt>
                      <c:pt idx="1270">
                        <c:v>34.406999999999996</c:v>
                      </c:pt>
                      <c:pt idx="1271">
                        <c:v>34.430999999999997</c:v>
                      </c:pt>
                      <c:pt idx="1272">
                        <c:v>34.454999999999998</c:v>
                      </c:pt>
                      <c:pt idx="1273">
                        <c:v>34.478999999999999</c:v>
                      </c:pt>
                      <c:pt idx="1274">
                        <c:v>34.503</c:v>
                      </c:pt>
                      <c:pt idx="1275">
                        <c:v>34.527000000000001</c:v>
                      </c:pt>
                      <c:pt idx="1276">
                        <c:v>34.551000000000002</c:v>
                      </c:pt>
                      <c:pt idx="1277">
                        <c:v>34.575000000000003</c:v>
                      </c:pt>
                      <c:pt idx="1278">
                        <c:v>34.598999999999997</c:v>
                      </c:pt>
                      <c:pt idx="1279">
                        <c:v>34.622999999999998</c:v>
                      </c:pt>
                      <c:pt idx="1280">
                        <c:v>34.646999999999998</c:v>
                      </c:pt>
                      <c:pt idx="1281">
                        <c:v>34.670999999999999</c:v>
                      </c:pt>
                      <c:pt idx="1282">
                        <c:v>34.695</c:v>
                      </c:pt>
                      <c:pt idx="1283">
                        <c:v>34.719000000000001</c:v>
                      </c:pt>
                      <c:pt idx="1284">
                        <c:v>34.743000000000002</c:v>
                      </c:pt>
                      <c:pt idx="1285">
                        <c:v>34.767000000000003</c:v>
                      </c:pt>
                      <c:pt idx="1286">
                        <c:v>34.790999999999997</c:v>
                      </c:pt>
                      <c:pt idx="1287">
                        <c:v>34.814999999999998</c:v>
                      </c:pt>
                      <c:pt idx="1288">
                        <c:v>34.838999999999999</c:v>
                      </c:pt>
                      <c:pt idx="1289">
                        <c:v>34.863</c:v>
                      </c:pt>
                      <c:pt idx="1290">
                        <c:v>34.887</c:v>
                      </c:pt>
                      <c:pt idx="1291">
                        <c:v>34.911000000000001</c:v>
                      </c:pt>
                      <c:pt idx="1292">
                        <c:v>34.935000000000002</c:v>
                      </c:pt>
                      <c:pt idx="1293">
                        <c:v>34.959000000000003</c:v>
                      </c:pt>
                      <c:pt idx="1294">
                        <c:v>34.982999999999997</c:v>
                      </c:pt>
                      <c:pt idx="1295">
                        <c:v>35.006999999999998</c:v>
                      </c:pt>
                      <c:pt idx="1296">
                        <c:v>35.030999999999999</c:v>
                      </c:pt>
                      <c:pt idx="1297">
                        <c:v>35.055</c:v>
                      </c:pt>
                      <c:pt idx="1298">
                        <c:v>35.079000000000001</c:v>
                      </c:pt>
                      <c:pt idx="1299">
                        <c:v>35.103000000000002</c:v>
                      </c:pt>
                      <c:pt idx="1300">
                        <c:v>35.127000000000002</c:v>
                      </c:pt>
                      <c:pt idx="1301">
                        <c:v>35.151000000000003</c:v>
                      </c:pt>
                      <c:pt idx="1302">
                        <c:v>35.174999999999997</c:v>
                      </c:pt>
                      <c:pt idx="1303">
                        <c:v>35.198999999999998</c:v>
                      </c:pt>
                      <c:pt idx="1304">
                        <c:v>35.222999999999999</c:v>
                      </c:pt>
                      <c:pt idx="1305">
                        <c:v>35.247</c:v>
                      </c:pt>
                      <c:pt idx="1306">
                        <c:v>35.271000000000001</c:v>
                      </c:pt>
                      <c:pt idx="1307">
                        <c:v>35.295000000000002</c:v>
                      </c:pt>
                      <c:pt idx="1308">
                        <c:v>35.319000000000003</c:v>
                      </c:pt>
                      <c:pt idx="1309">
                        <c:v>35.343000000000004</c:v>
                      </c:pt>
                      <c:pt idx="1310">
                        <c:v>35.366999999999997</c:v>
                      </c:pt>
                      <c:pt idx="1311">
                        <c:v>35.390999999999998</c:v>
                      </c:pt>
                      <c:pt idx="1312">
                        <c:v>35.414999999999999</c:v>
                      </c:pt>
                      <c:pt idx="1313">
                        <c:v>35.439</c:v>
                      </c:pt>
                      <c:pt idx="1314">
                        <c:v>35.463000000000001</c:v>
                      </c:pt>
                      <c:pt idx="1315">
                        <c:v>35.487000000000002</c:v>
                      </c:pt>
                      <c:pt idx="1316">
                        <c:v>35.511000000000003</c:v>
                      </c:pt>
                      <c:pt idx="1317">
                        <c:v>35.534999999999997</c:v>
                      </c:pt>
                      <c:pt idx="1318">
                        <c:v>35.558999999999997</c:v>
                      </c:pt>
                      <c:pt idx="1319">
                        <c:v>35.582999999999998</c:v>
                      </c:pt>
                      <c:pt idx="1320">
                        <c:v>35.606999999999999</c:v>
                      </c:pt>
                      <c:pt idx="1321">
                        <c:v>35.631</c:v>
                      </c:pt>
                      <c:pt idx="1322">
                        <c:v>35.655000000000001</c:v>
                      </c:pt>
                      <c:pt idx="1323">
                        <c:v>35.679000000000002</c:v>
                      </c:pt>
                      <c:pt idx="1324">
                        <c:v>35.703000000000003</c:v>
                      </c:pt>
                      <c:pt idx="1325">
                        <c:v>35.726999999999997</c:v>
                      </c:pt>
                      <c:pt idx="1326">
                        <c:v>35.750999999999998</c:v>
                      </c:pt>
                      <c:pt idx="1327">
                        <c:v>35.774999999999999</c:v>
                      </c:pt>
                      <c:pt idx="1328">
                        <c:v>35.798999999999999</c:v>
                      </c:pt>
                      <c:pt idx="1329">
                        <c:v>35.823</c:v>
                      </c:pt>
                      <c:pt idx="1330">
                        <c:v>35.847000000000001</c:v>
                      </c:pt>
                      <c:pt idx="1331">
                        <c:v>35.871000000000002</c:v>
                      </c:pt>
                      <c:pt idx="1332">
                        <c:v>35.895000000000003</c:v>
                      </c:pt>
                      <c:pt idx="1333">
                        <c:v>35.918999999999997</c:v>
                      </c:pt>
                      <c:pt idx="1334">
                        <c:v>35.942999999999998</c:v>
                      </c:pt>
                      <c:pt idx="1335">
                        <c:v>35.966999999999999</c:v>
                      </c:pt>
                      <c:pt idx="1336">
                        <c:v>35.991</c:v>
                      </c:pt>
                      <c:pt idx="1337">
                        <c:v>36.015000000000001</c:v>
                      </c:pt>
                      <c:pt idx="1338">
                        <c:v>36.039000000000001</c:v>
                      </c:pt>
                      <c:pt idx="1339">
                        <c:v>36.063000000000002</c:v>
                      </c:pt>
                      <c:pt idx="1340">
                        <c:v>36.087000000000003</c:v>
                      </c:pt>
                      <c:pt idx="1341">
                        <c:v>36.110999999999997</c:v>
                      </c:pt>
                      <c:pt idx="1342">
                        <c:v>36.134999999999998</c:v>
                      </c:pt>
                      <c:pt idx="1343">
                        <c:v>36.158999999999999</c:v>
                      </c:pt>
                      <c:pt idx="1344">
                        <c:v>36.183</c:v>
                      </c:pt>
                      <c:pt idx="1345">
                        <c:v>36.207000000000001</c:v>
                      </c:pt>
                      <c:pt idx="1346">
                        <c:v>36.231000000000002</c:v>
                      </c:pt>
                      <c:pt idx="1347">
                        <c:v>36.255000000000003</c:v>
                      </c:pt>
                      <c:pt idx="1348">
                        <c:v>36.279000000000003</c:v>
                      </c:pt>
                      <c:pt idx="1349">
                        <c:v>36.302999999999997</c:v>
                      </c:pt>
                      <c:pt idx="1350">
                        <c:v>36.326999999999998</c:v>
                      </c:pt>
                      <c:pt idx="1351">
                        <c:v>36.350999999999999</c:v>
                      </c:pt>
                      <c:pt idx="1352">
                        <c:v>36.375</c:v>
                      </c:pt>
                      <c:pt idx="1353">
                        <c:v>36.399000000000001</c:v>
                      </c:pt>
                      <c:pt idx="1354">
                        <c:v>36.423000000000002</c:v>
                      </c:pt>
                      <c:pt idx="1355">
                        <c:v>36.447000000000003</c:v>
                      </c:pt>
                      <c:pt idx="1356">
                        <c:v>36.470999999999997</c:v>
                      </c:pt>
                      <c:pt idx="1357">
                        <c:v>36.494999999999997</c:v>
                      </c:pt>
                      <c:pt idx="1358">
                        <c:v>36.518999999999998</c:v>
                      </c:pt>
                      <c:pt idx="1359">
                        <c:v>36.542999999999999</c:v>
                      </c:pt>
                      <c:pt idx="1360">
                        <c:v>36.567</c:v>
                      </c:pt>
                      <c:pt idx="1361">
                        <c:v>36.591000000000001</c:v>
                      </c:pt>
                      <c:pt idx="1362">
                        <c:v>36.615000000000002</c:v>
                      </c:pt>
                      <c:pt idx="1363">
                        <c:v>36.639000000000003</c:v>
                      </c:pt>
                      <c:pt idx="1364">
                        <c:v>36.662999999999997</c:v>
                      </c:pt>
                      <c:pt idx="1365">
                        <c:v>36.686999999999998</c:v>
                      </c:pt>
                      <c:pt idx="1366">
                        <c:v>36.710999999999999</c:v>
                      </c:pt>
                      <c:pt idx="1367">
                        <c:v>36.734999999999999</c:v>
                      </c:pt>
                      <c:pt idx="1368">
                        <c:v>36.759</c:v>
                      </c:pt>
                      <c:pt idx="1369">
                        <c:v>36.783000000000001</c:v>
                      </c:pt>
                      <c:pt idx="1370">
                        <c:v>36.807000000000002</c:v>
                      </c:pt>
                      <c:pt idx="1371">
                        <c:v>36.831000000000003</c:v>
                      </c:pt>
                      <c:pt idx="1372">
                        <c:v>36.854999999999997</c:v>
                      </c:pt>
                      <c:pt idx="1373">
                        <c:v>36.878999999999998</c:v>
                      </c:pt>
                      <c:pt idx="1374">
                        <c:v>36.902999999999999</c:v>
                      </c:pt>
                      <c:pt idx="1375">
                        <c:v>36.927</c:v>
                      </c:pt>
                      <c:pt idx="1376">
                        <c:v>36.951000000000001</c:v>
                      </c:pt>
                      <c:pt idx="1377">
                        <c:v>36.975000000000001</c:v>
                      </c:pt>
                      <c:pt idx="1378">
                        <c:v>36.999000000000002</c:v>
                      </c:pt>
                      <c:pt idx="1379">
                        <c:v>37.023000000000003</c:v>
                      </c:pt>
                      <c:pt idx="1380">
                        <c:v>37.046999999999997</c:v>
                      </c:pt>
                      <c:pt idx="1381">
                        <c:v>37.070999999999998</c:v>
                      </c:pt>
                      <c:pt idx="1382">
                        <c:v>37.094999999999999</c:v>
                      </c:pt>
                      <c:pt idx="1383">
                        <c:v>37.119</c:v>
                      </c:pt>
                      <c:pt idx="1384">
                        <c:v>37.143000000000001</c:v>
                      </c:pt>
                      <c:pt idx="1385">
                        <c:v>37.167000000000002</c:v>
                      </c:pt>
                      <c:pt idx="1386">
                        <c:v>37.191000000000003</c:v>
                      </c:pt>
                      <c:pt idx="1387">
                        <c:v>37.215000000000003</c:v>
                      </c:pt>
                      <c:pt idx="1388">
                        <c:v>37.238999999999997</c:v>
                      </c:pt>
                      <c:pt idx="1389">
                        <c:v>37.262999999999998</c:v>
                      </c:pt>
                      <c:pt idx="1390">
                        <c:v>37.286999999999999</c:v>
                      </c:pt>
                      <c:pt idx="1391">
                        <c:v>37.311</c:v>
                      </c:pt>
                      <c:pt idx="1392">
                        <c:v>37.335000000000001</c:v>
                      </c:pt>
                      <c:pt idx="1393">
                        <c:v>37.359000000000002</c:v>
                      </c:pt>
                      <c:pt idx="1394">
                        <c:v>37.383000000000003</c:v>
                      </c:pt>
                      <c:pt idx="1395">
                        <c:v>37.406999999999996</c:v>
                      </c:pt>
                      <c:pt idx="1396">
                        <c:v>37.430999999999997</c:v>
                      </c:pt>
                      <c:pt idx="1397">
                        <c:v>37.454999999999998</c:v>
                      </c:pt>
                      <c:pt idx="1398">
                        <c:v>37.478999999999999</c:v>
                      </c:pt>
                      <c:pt idx="1399">
                        <c:v>37.503</c:v>
                      </c:pt>
                      <c:pt idx="1400">
                        <c:v>37.527000000000001</c:v>
                      </c:pt>
                      <c:pt idx="1401">
                        <c:v>37.551000000000002</c:v>
                      </c:pt>
                      <c:pt idx="1402">
                        <c:v>37.575000000000003</c:v>
                      </c:pt>
                      <c:pt idx="1403">
                        <c:v>37.598999999999997</c:v>
                      </c:pt>
                      <c:pt idx="1404">
                        <c:v>37.622999999999998</c:v>
                      </c:pt>
                      <c:pt idx="1405">
                        <c:v>37.646999999999998</c:v>
                      </c:pt>
                      <c:pt idx="1406">
                        <c:v>37.670999999999999</c:v>
                      </c:pt>
                      <c:pt idx="1407">
                        <c:v>37.695</c:v>
                      </c:pt>
                      <c:pt idx="1408">
                        <c:v>37.719000000000001</c:v>
                      </c:pt>
                      <c:pt idx="1409">
                        <c:v>37.743000000000002</c:v>
                      </c:pt>
                      <c:pt idx="1410">
                        <c:v>37.767000000000003</c:v>
                      </c:pt>
                      <c:pt idx="1411">
                        <c:v>37.790999999999997</c:v>
                      </c:pt>
                      <c:pt idx="1412">
                        <c:v>37.814999999999998</c:v>
                      </c:pt>
                      <c:pt idx="1413">
                        <c:v>37.838999999999999</c:v>
                      </c:pt>
                      <c:pt idx="1414">
                        <c:v>37.863</c:v>
                      </c:pt>
                      <c:pt idx="1415">
                        <c:v>37.887</c:v>
                      </c:pt>
                      <c:pt idx="1416">
                        <c:v>37.911000000000001</c:v>
                      </c:pt>
                      <c:pt idx="1417">
                        <c:v>37.935000000000002</c:v>
                      </c:pt>
                      <c:pt idx="1418">
                        <c:v>37.959000000000003</c:v>
                      </c:pt>
                      <c:pt idx="1419">
                        <c:v>37.982999999999997</c:v>
                      </c:pt>
                      <c:pt idx="1420">
                        <c:v>38.006999999999998</c:v>
                      </c:pt>
                      <c:pt idx="1421">
                        <c:v>38.030999999999999</c:v>
                      </c:pt>
                      <c:pt idx="1422">
                        <c:v>38.055</c:v>
                      </c:pt>
                      <c:pt idx="1423">
                        <c:v>38.079000000000001</c:v>
                      </c:pt>
                      <c:pt idx="1424">
                        <c:v>38.103000000000002</c:v>
                      </c:pt>
                      <c:pt idx="1425">
                        <c:v>38.127000000000002</c:v>
                      </c:pt>
                      <c:pt idx="1426">
                        <c:v>38.151000000000003</c:v>
                      </c:pt>
                      <c:pt idx="1427">
                        <c:v>38.174999999999997</c:v>
                      </c:pt>
                      <c:pt idx="1428">
                        <c:v>38.198999999999998</c:v>
                      </c:pt>
                      <c:pt idx="1429">
                        <c:v>38.222999999999999</c:v>
                      </c:pt>
                      <c:pt idx="1430">
                        <c:v>38.247</c:v>
                      </c:pt>
                      <c:pt idx="1431">
                        <c:v>38.271000000000001</c:v>
                      </c:pt>
                      <c:pt idx="1432">
                        <c:v>38.295000000000002</c:v>
                      </c:pt>
                      <c:pt idx="1433">
                        <c:v>38.319000000000003</c:v>
                      </c:pt>
                      <c:pt idx="1434">
                        <c:v>38.343000000000004</c:v>
                      </c:pt>
                      <c:pt idx="1435">
                        <c:v>38.366999999999997</c:v>
                      </c:pt>
                      <c:pt idx="1436">
                        <c:v>38.390999999999998</c:v>
                      </c:pt>
                      <c:pt idx="1437">
                        <c:v>38.414999999999999</c:v>
                      </c:pt>
                      <c:pt idx="1438">
                        <c:v>40.286999999999999</c:v>
                      </c:pt>
                      <c:pt idx="1439">
                        <c:v>40.311</c:v>
                      </c:pt>
                      <c:pt idx="1440">
                        <c:v>40.335000000000001</c:v>
                      </c:pt>
                      <c:pt idx="1441">
                        <c:v>40.359000000000002</c:v>
                      </c:pt>
                      <c:pt idx="1442">
                        <c:v>40.383000000000003</c:v>
                      </c:pt>
                      <c:pt idx="1443">
                        <c:v>40.406999999999996</c:v>
                      </c:pt>
                      <c:pt idx="1444">
                        <c:v>40.430999999999997</c:v>
                      </c:pt>
                      <c:pt idx="1445">
                        <c:v>40.454999999999998</c:v>
                      </c:pt>
                      <c:pt idx="1446">
                        <c:v>40.478999999999999</c:v>
                      </c:pt>
                      <c:pt idx="1447">
                        <c:v>40.503</c:v>
                      </c:pt>
                      <c:pt idx="1448">
                        <c:v>40.527000000000001</c:v>
                      </c:pt>
                      <c:pt idx="1449">
                        <c:v>40.551000000000002</c:v>
                      </c:pt>
                      <c:pt idx="1450">
                        <c:v>40.575000000000003</c:v>
                      </c:pt>
                      <c:pt idx="1451">
                        <c:v>40.598999999999997</c:v>
                      </c:pt>
                      <c:pt idx="1452">
                        <c:v>40.622999999999998</c:v>
                      </c:pt>
                      <c:pt idx="1453">
                        <c:v>40.646999999999998</c:v>
                      </c:pt>
                      <c:pt idx="1454">
                        <c:v>40.670999999999999</c:v>
                      </c:pt>
                      <c:pt idx="1455">
                        <c:v>40.695</c:v>
                      </c:pt>
                      <c:pt idx="1456">
                        <c:v>40.719000000000001</c:v>
                      </c:pt>
                      <c:pt idx="1457">
                        <c:v>40.743000000000002</c:v>
                      </c:pt>
                      <c:pt idx="1458">
                        <c:v>40.767000000000003</c:v>
                      </c:pt>
                      <c:pt idx="1459">
                        <c:v>40.790999999999997</c:v>
                      </c:pt>
                      <c:pt idx="1460">
                        <c:v>40.814999999999998</c:v>
                      </c:pt>
                      <c:pt idx="1461">
                        <c:v>40.838999999999999</c:v>
                      </c:pt>
                      <c:pt idx="1462">
                        <c:v>40.863</c:v>
                      </c:pt>
                      <c:pt idx="1463">
                        <c:v>40.887</c:v>
                      </c:pt>
                      <c:pt idx="1464">
                        <c:v>40.911000000000001</c:v>
                      </c:pt>
                      <c:pt idx="1465">
                        <c:v>40.935000000000002</c:v>
                      </c:pt>
                      <c:pt idx="1466">
                        <c:v>40.959000000000003</c:v>
                      </c:pt>
                      <c:pt idx="1467">
                        <c:v>40.982999999999997</c:v>
                      </c:pt>
                      <c:pt idx="1468">
                        <c:v>41.006999999999998</c:v>
                      </c:pt>
                      <c:pt idx="1469">
                        <c:v>41.030999999999999</c:v>
                      </c:pt>
                      <c:pt idx="1470">
                        <c:v>41.055</c:v>
                      </c:pt>
                      <c:pt idx="1471">
                        <c:v>41.079000000000001</c:v>
                      </c:pt>
                      <c:pt idx="1472">
                        <c:v>41.103000000000002</c:v>
                      </c:pt>
                      <c:pt idx="1473">
                        <c:v>41.127000000000002</c:v>
                      </c:pt>
                      <c:pt idx="1474">
                        <c:v>41.151000000000003</c:v>
                      </c:pt>
                      <c:pt idx="1475">
                        <c:v>41.174999999999997</c:v>
                      </c:pt>
                      <c:pt idx="1476">
                        <c:v>41.198999999999998</c:v>
                      </c:pt>
                      <c:pt idx="1477">
                        <c:v>41.222999999999999</c:v>
                      </c:pt>
                      <c:pt idx="1478">
                        <c:v>41.247</c:v>
                      </c:pt>
                      <c:pt idx="1479">
                        <c:v>41.271000000000001</c:v>
                      </c:pt>
                      <c:pt idx="1480">
                        <c:v>41.295000000000002</c:v>
                      </c:pt>
                      <c:pt idx="1481">
                        <c:v>41.319000000000003</c:v>
                      </c:pt>
                      <c:pt idx="1482">
                        <c:v>41.343000000000004</c:v>
                      </c:pt>
                      <c:pt idx="1483">
                        <c:v>41.366999999999997</c:v>
                      </c:pt>
                      <c:pt idx="1484">
                        <c:v>41.390999999999998</c:v>
                      </c:pt>
                      <c:pt idx="1485">
                        <c:v>41.414999999999999</c:v>
                      </c:pt>
                      <c:pt idx="1486">
                        <c:v>41.439</c:v>
                      </c:pt>
                      <c:pt idx="1487">
                        <c:v>41.463000000000001</c:v>
                      </c:pt>
                      <c:pt idx="1488">
                        <c:v>41.487000000000002</c:v>
                      </c:pt>
                      <c:pt idx="1489">
                        <c:v>41.511000000000003</c:v>
                      </c:pt>
                      <c:pt idx="1490">
                        <c:v>41.534999999999997</c:v>
                      </c:pt>
                      <c:pt idx="1491">
                        <c:v>41.558999999999997</c:v>
                      </c:pt>
                      <c:pt idx="1492">
                        <c:v>41.582999999999998</c:v>
                      </c:pt>
                      <c:pt idx="1493">
                        <c:v>41.606999999999999</c:v>
                      </c:pt>
                      <c:pt idx="1494">
                        <c:v>41.631</c:v>
                      </c:pt>
                      <c:pt idx="1495">
                        <c:v>41.655000000000001</c:v>
                      </c:pt>
                      <c:pt idx="1496">
                        <c:v>41.679000000000002</c:v>
                      </c:pt>
                      <c:pt idx="1497">
                        <c:v>41.703000000000003</c:v>
                      </c:pt>
                      <c:pt idx="1498">
                        <c:v>41.726999999999997</c:v>
                      </c:pt>
                      <c:pt idx="1499">
                        <c:v>41.750999999999998</c:v>
                      </c:pt>
                      <c:pt idx="1500">
                        <c:v>41.774999999999999</c:v>
                      </c:pt>
                      <c:pt idx="1501">
                        <c:v>41.798999999999999</c:v>
                      </c:pt>
                      <c:pt idx="1502">
                        <c:v>41.823</c:v>
                      </c:pt>
                      <c:pt idx="1503">
                        <c:v>41.847000000000001</c:v>
                      </c:pt>
                      <c:pt idx="1504">
                        <c:v>41.871000000000002</c:v>
                      </c:pt>
                      <c:pt idx="1505">
                        <c:v>41.895000000000003</c:v>
                      </c:pt>
                      <c:pt idx="1506">
                        <c:v>41.918999999999997</c:v>
                      </c:pt>
                      <c:pt idx="1507">
                        <c:v>41.942999999999998</c:v>
                      </c:pt>
                      <c:pt idx="1508">
                        <c:v>41.966999999999999</c:v>
                      </c:pt>
                      <c:pt idx="1509">
                        <c:v>41.991</c:v>
                      </c:pt>
                      <c:pt idx="1510">
                        <c:v>42.015000000000001</c:v>
                      </c:pt>
                      <c:pt idx="1511">
                        <c:v>42.039000000000001</c:v>
                      </c:pt>
                      <c:pt idx="1512">
                        <c:v>42.063000000000002</c:v>
                      </c:pt>
                      <c:pt idx="1513">
                        <c:v>42.087000000000003</c:v>
                      </c:pt>
                      <c:pt idx="1514">
                        <c:v>42.110999999999997</c:v>
                      </c:pt>
                      <c:pt idx="1515">
                        <c:v>42.134999999999998</c:v>
                      </c:pt>
                      <c:pt idx="1516">
                        <c:v>42.158999999999999</c:v>
                      </c:pt>
                      <c:pt idx="1517">
                        <c:v>42.183</c:v>
                      </c:pt>
                      <c:pt idx="1518">
                        <c:v>42.207000000000001</c:v>
                      </c:pt>
                      <c:pt idx="1519">
                        <c:v>42.231000000000002</c:v>
                      </c:pt>
                      <c:pt idx="1520">
                        <c:v>42.255000000000003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6D0-49FB-ADCF-1DF35F5F72AA}"/>
                  </c:ext>
                </c:extLst>
              </c15:ser>
            </c15:filteredLineSeries>
          </c:ext>
        </c:extLst>
      </c:lineChart>
      <c:catAx>
        <c:axId val="9138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86303"/>
        <c:crosses val="autoZero"/>
        <c:auto val="1"/>
        <c:lblAlgn val="ctr"/>
        <c:lblOffset val="100"/>
        <c:noMultiLvlLbl val="0"/>
      </c:catAx>
      <c:valAx>
        <c:axId val="913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8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'2025622 201520'!$C$1</c:f>
              <c:strCache>
                <c:ptCount val="1"/>
                <c:pt idx="0">
                  <c:v>J5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'2025622 201520'!$A:$A</c:f>
              <c:strCache>
                <c:ptCount val="1522"/>
                <c:pt idx="0">
                  <c:v>Time</c:v>
                </c:pt>
                <c:pt idx="1">
                  <c:v>0.000</c:v>
                </c:pt>
                <c:pt idx="2">
                  <c:v>0.543</c:v>
                </c:pt>
                <c:pt idx="3">
                  <c:v>0.567</c:v>
                </c:pt>
                <c:pt idx="4">
                  <c:v>0.591</c:v>
                </c:pt>
                <c:pt idx="5">
                  <c:v>0.615</c:v>
                </c:pt>
                <c:pt idx="6">
                  <c:v>0.639</c:v>
                </c:pt>
                <c:pt idx="7">
                  <c:v>0.663</c:v>
                </c:pt>
                <c:pt idx="8">
                  <c:v>0.687</c:v>
                </c:pt>
                <c:pt idx="9">
                  <c:v>0.711</c:v>
                </c:pt>
                <c:pt idx="10">
                  <c:v>0.735</c:v>
                </c:pt>
                <c:pt idx="11">
                  <c:v>0.759</c:v>
                </c:pt>
                <c:pt idx="12">
                  <c:v>0.783</c:v>
                </c:pt>
                <c:pt idx="13">
                  <c:v>0.807</c:v>
                </c:pt>
                <c:pt idx="14">
                  <c:v>0.831</c:v>
                </c:pt>
                <c:pt idx="15">
                  <c:v>0.855</c:v>
                </c:pt>
                <c:pt idx="16">
                  <c:v>0.879</c:v>
                </c:pt>
                <c:pt idx="17">
                  <c:v>0.903</c:v>
                </c:pt>
                <c:pt idx="18">
                  <c:v>0.927</c:v>
                </c:pt>
                <c:pt idx="19">
                  <c:v>0.951</c:v>
                </c:pt>
                <c:pt idx="20">
                  <c:v>0.975</c:v>
                </c:pt>
                <c:pt idx="21">
                  <c:v>0.999</c:v>
                </c:pt>
                <c:pt idx="22">
                  <c:v>1.023</c:v>
                </c:pt>
                <c:pt idx="23">
                  <c:v>1.047</c:v>
                </c:pt>
                <c:pt idx="24">
                  <c:v>1.071</c:v>
                </c:pt>
                <c:pt idx="25">
                  <c:v>1.095</c:v>
                </c:pt>
                <c:pt idx="26">
                  <c:v>1.119</c:v>
                </c:pt>
                <c:pt idx="27">
                  <c:v>1.143</c:v>
                </c:pt>
                <c:pt idx="28">
                  <c:v>1.167</c:v>
                </c:pt>
                <c:pt idx="29">
                  <c:v>1.191</c:v>
                </c:pt>
                <c:pt idx="30">
                  <c:v>1.215</c:v>
                </c:pt>
                <c:pt idx="31">
                  <c:v>1.239</c:v>
                </c:pt>
                <c:pt idx="32">
                  <c:v>1.263</c:v>
                </c:pt>
                <c:pt idx="33">
                  <c:v>1.287</c:v>
                </c:pt>
                <c:pt idx="34">
                  <c:v>1.311</c:v>
                </c:pt>
                <c:pt idx="35">
                  <c:v>1.335</c:v>
                </c:pt>
                <c:pt idx="36">
                  <c:v>1.359</c:v>
                </c:pt>
                <c:pt idx="37">
                  <c:v>1.383</c:v>
                </c:pt>
                <c:pt idx="38">
                  <c:v>1.407</c:v>
                </c:pt>
                <c:pt idx="39">
                  <c:v>1.431</c:v>
                </c:pt>
                <c:pt idx="40">
                  <c:v>1.455</c:v>
                </c:pt>
                <c:pt idx="41">
                  <c:v>1.479</c:v>
                </c:pt>
                <c:pt idx="42">
                  <c:v>1.503</c:v>
                </c:pt>
                <c:pt idx="43">
                  <c:v>1.527</c:v>
                </c:pt>
                <c:pt idx="44">
                  <c:v>1.551</c:v>
                </c:pt>
                <c:pt idx="45">
                  <c:v>1.575</c:v>
                </c:pt>
                <c:pt idx="46">
                  <c:v>1.599</c:v>
                </c:pt>
                <c:pt idx="47">
                  <c:v>1.623</c:v>
                </c:pt>
                <c:pt idx="48">
                  <c:v>1.647</c:v>
                </c:pt>
                <c:pt idx="49">
                  <c:v>1.671</c:v>
                </c:pt>
                <c:pt idx="50">
                  <c:v>1.695</c:v>
                </c:pt>
                <c:pt idx="51">
                  <c:v>1.719</c:v>
                </c:pt>
                <c:pt idx="52">
                  <c:v>1.743</c:v>
                </c:pt>
                <c:pt idx="53">
                  <c:v>1.767</c:v>
                </c:pt>
                <c:pt idx="54">
                  <c:v>1.791</c:v>
                </c:pt>
                <c:pt idx="55">
                  <c:v>1.815</c:v>
                </c:pt>
                <c:pt idx="56">
                  <c:v>1.839</c:v>
                </c:pt>
                <c:pt idx="57">
                  <c:v>1.863</c:v>
                </c:pt>
                <c:pt idx="58">
                  <c:v>1.887</c:v>
                </c:pt>
                <c:pt idx="59">
                  <c:v>1.911</c:v>
                </c:pt>
                <c:pt idx="60">
                  <c:v>1.935</c:v>
                </c:pt>
                <c:pt idx="61">
                  <c:v>1.959</c:v>
                </c:pt>
                <c:pt idx="62">
                  <c:v>1.983</c:v>
                </c:pt>
                <c:pt idx="63">
                  <c:v>2.007</c:v>
                </c:pt>
                <c:pt idx="64">
                  <c:v>2.031</c:v>
                </c:pt>
                <c:pt idx="65">
                  <c:v>2.055</c:v>
                </c:pt>
                <c:pt idx="66">
                  <c:v>2.079</c:v>
                </c:pt>
                <c:pt idx="67">
                  <c:v>2.103</c:v>
                </c:pt>
                <c:pt idx="68">
                  <c:v>2.127</c:v>
                </c:pt>
                <c:pt idx="69">
                  <c:v>2.151</c:v>
                </c:pt>
                <c:pt idx="70">
                  <c:v>2.175</c:v>
                </c:pt>
                <c:pt idx="71">
                  <c:v>2.199</c:v>
                </c:pt>
                <c:pt idx="72">
                  <c:v>2.223</c:v>
                </c:pt>
                <c:pt idx="73">
                  <c:v>2.247</c:v>
                </c:pt>
                <c:pt idx="74">
                  <c:v>2.271</c:v>
                </c:pt>
                <c:pt idx="75">
                  <c:v>2.295</c:v>
                </c:pt>
                <c:pt idx="76">
                  <c:v>2.319</c:v>
                </c:pt>
                <c:pt idx="77">
                  <c:v>2.343</c:v>
                </c:pt>
                <c:pt idx="78">
                  <c:v>2.367</c:v>
                </c:pt>
                <c:pt idx="79">
                  <c:v>2.391</c:v>
                </c:pt>
                <c:pt idx="80">
                  <c:v>2.415</c:v>
                </c:pt>
                <c:pt idx="81">
                  <c:v>2.439</c:v>
                </c:pt>
                <c:pt idx="82">
                  <c:v>2.463</c:v>
                </c:pt>
                <c:pt idx="83">
                  <c:v>2.487</c:v>
                </c:pt>
                <c:pt idx="84">
                  <c:v>2.511</c:v>
                </c:pt>
                <c:pt idx="85">
                  <c:v>2.535</c:v>
                </c:pt>
                <c:pt idx="86">
                  <c:v>2.559</c:v>
                </c:pt>
                <c:pt idx="87">
                  <c:v>2.583</c:v>
                </c:pt>
                <c:pt idx="88">
                  <c:v>2.607</c:v>
                </c:pt>
                <c:pt idx="89">
                  <c:v>2.631</c:v>
                </c:pt>
                <c:pt idx="90">
                  <c:v>2.655</c:v>
                </c:pt>
                <c:pt idx="91">
                  <c:v>2.679</c:v>
                </c:pt>
                <c:pt idx="92">
                  <c:v>2.703</c:v>
                </c:pt>
                <c:pt idx="93">
                  <c:v>2.727</c:v>
                </c:pt>
                <c:pt idx="94">
                  <c:v>2.751</c:v>
                </c:pt>
                <c:pt idx="95">
                  <c:v>2.775</c:v>
                </c:pt>
                <c:pt idx="96">
                  <c:v>2.799</c:v>
                </c:pt>
                <c:pt idx="97">
                  <c:v>2.823</c:v>
                </c:pt>
                <c:pt idx="98">
                  <c:v>2.847</c:v>
                </c:pt>
                <c:pt idx="99">
                  <c:v>2.871</c:v>
                </c:pt>
                <c:pt idx="100">
                  <c:v>2.895</c:v>
                </c:pt>
                <c:pt idx="101">
                  <c:v>2.919</c:v>
                </c:pt>
                <c:pt idx="102">
                  <c:v>2.943</c:v>
                </c:pt>
                <c:pt idx="103">
                  <c:v>2.967</c:v>
                </c:pt>
                <c:pt idx="104">
                  <c:v>2.991</c:v>
                </c:pt>
                <c:pt idx="105">
                  <c:v>3.015</c:v>
                </c:pt>
                <c:pt idx="106">
                  <c:v>3.039</c:v>
                </c:pt>
                <c:pt idx="107">
                  <c:v>3.063</c:v>
                </c:pt>
                <c:pt idx="108">
                  <c:v>3.087</c:v>
                </c:pt>
                <c:pt idx="109">
                  <c:v>3.111</c:v>
                </c:pt>
                <c:pt idx="110">
                  <c:v>3.135</c:v>
                </c:pt>
                <c:pt idx="111">
                  <c:v>3.159</c:v>
                </c:pt>
                <c:pt idx="112">
                  <c:v>3.183</c:v>
                </c:pt>
                <c:pt idx="113">
                  <c:v>3.207</c:v>
                </c:pt>
                <c:pt idx="114">
                  <c:v>3.231</c:v>
                </c:pt>
                <c:pt idx="115">
                  <c:v>3.255</c:v>
                </c:pt>
                <c:pt idx="116">
                  <c:v>3.279</c:v>
                </c:pt>
                <c:pt idx="117">
                  <c:v>3.303</c:v>
                </c:pt>
                <c:pt idx="118">
                  <c:v>3.327</c:v>
                </c:pt>
                <c:pt idx="119">
                  <c:v>3.351</c:v>
                </c:pt>
                <c:pt idx="120">
                  <c:v>3.375</c:v>
                </c:pt>
                <c:pt idx="121">
                  <c:v>3.399</c:v>
                </c:pt>
                <c:pt idx="122">
                  <c:v>3.423</c:v>
                </c:pt>
                <c:pt idx="123">
                  <c:v>3.447</c:v>
                </c:pt>
                <c:pt idx="124">
                  <c:v>3.471</c:v>
                </c:pt>
                <c:pt idx="125">
                  <c:v>3.495</c:v>
                </c:pt>
                <c:pt idx="126">
                  <c:v>3.519</c:v>
                </c:pt>
                <c:pt idx="127">
                  <c:v>3.543</c:v>
                </c:pt>
                <c:pt idx="128">
                  <c:v>3.567</c:v>
                </c:pt>
                <c:pt idx="129">
                  <c:v>3.591</c:v>
                </c:pt>
                <c:pt idx="130">
                  <c:v>3.615</c:v>
                </c:pt>
                <c:pt idx="131">
                  <c:v>3.639</c:v>
                </c:pt>
                <c:pt idx="132">
                  <c:v>3.663</c:v>
                </c:pt>
                <c:pt idx="133">
                  <c:v>3.687</c:v>
                </c:pt>
                <c:pt idx="134">
                  <c:v>3.711</c:v>
                </c:pt>
                <c:pt idx="135">
                  <c:v>3.735</c:v>
                </c:pt>
                <c:pt idx="136">
                  <c:v>3.759</c:v>
                </c:pt>
                <c:pt idx="137">
                  <c:v>3.783</c:v>
                </c:pt>
                <c:pt idx="138">
                  <c:v>3.807</c:v>
                </c:pt>
                <c:pt idx="139">
                  <c:v>3.831</c:v>
                </c:pt>
                <c:pt idx="140">
                  <c:v>3.855</c:v>
                </c:pt>
                <c:pt idx="141">
                  <c:v>3.879</c:v>
                </c:pt>
                <c:pt idx="142">
                  <c:v>3.903</c:v>
                </c:pt>
                <c:pt idx="143">
                  <c:v>3.927</c:v>
                </c:pt>
                <c:pt idx="144">
                  <c:v>3.951</c:v>
                </c:pt>
                <c:pt idx="145">
                  <c:v>3.975</c:v>
                </c:pt>
                <c:pt idx="146">
                  <c:v>3.999</c:v>
                </c:pt>
                <c:pt idx="147">
                  <c:v>4.022</c:v>
                </c:pt>
                <c:pt idx="148">
                  <c:v>4.046</c:v>
                </c:pt>
                <c:pt idx="149">
                  <c:v>4.070</c:v>
                </c:pt>
                <c:pt idx="150">
                  <c:v>4.094</c:v>
                </c:pt>
                <c:pt idx="151">
                  <c:v>4.119</c:v>
                </c:pt>
                <c:pt idx="152">
                  <c:v>4.143</c:v>
                </c:pt>
                <c:pt idx="153">
                  <c:v>4.167</c:v>
                </c:pt>
                <c:pt idx="154">
                  <c:v>4.191</c:v>
                </c:pt>
                <c:pt idx="155">
                  <c:v>4.215</c:v>
                </c:pt>
                <c:pt idx="156">
                  <c:v>4.239</c:v>
                </c:pt>
                <c:pt idx="157">
                  <c:v>4.263</c:v>
                </c:pt>
                <c:pt idx="158">
                  <c:v>4.287</c:v>
                </c:pt>
                <c:pt idx="159">
                  <c:v>4.311</c:v>
                </c:pt>
                <c:pt idx="160">
                  <c:v>4.335</c:v>
                </c:pt>
                <c:pt idx="161">
                  <c:v>4.359</c:v>
                </c:pt>
                <c:pt idx="162">
                  <c:v>4.383</c:v>
                </c:pt>
                <c:pt idx="163">
                  <c:v>4.407</c:v>
                </c:pt>
                <c:pt idx="164">
                  <c:v>4.431</c:v>
                </c:pt>
                <c:pt idx="165">
                  <c:v>4.455</c:v>
                </c:pt>
                <c:pt idx="166">
                  <c:v>4.479</c:v>
                </c:pt>
                <c:pt idx="167">
                  <c:v>4.503</c:v>
                </c:pt>
                <c:pt idx="168">
                  <c:v>4.527</c:v>
                </c:pt>
                <c:pt idx="169">
                  <c:v>4.551</c:v>
                </c:pt>
                <c:pt idx="170">
                  <c:v>4.575</c:v>
                </c:pt>
                <c:pt idx="171">
                  <c:v>4.599</c:v>
                </c:pt>
                <c:pt idx="172">
                  <c:v>4.623</c:v>
                </c:pt>
                <c:pt idx="173">
                  <c:v>4.647</c:v>
                </c:pt>
                <c:pt idx="174">
                  <c:v>4.671</c:v>
                </c:pt>
                <c:pt idx="175">
                  <c:v>4.695</c:v>
                </c:pt>
                <c:pt idx="176">
                  <c:v>4.719</c:v>
                </c:pt>
                <c:pt idx="177">
                  <c:v>4.743</c:v>
                </c:pt>
                <c:pt idx="178">
                  <c:v>4.767</c:v>
                </c:pt>
                <c:pt idx="179">
                  <c:v>4.791</c:v>
                </c:pt>
                <c:pt idx="180">
                  <c:v>4.815</c:v>
                </c:pt>
                <c:pt idx="181">
                  <c:v>4.839</c:v>
                </c:pt>
                <c:pt idx="182">
                  <c:v>4.863</c:v>
                </c:pt>
                <c:pt idx="183">
                  <c:v>4.887</c:v>
                </c:pt>
                <c:pt idx="184">
                  <c:v>4.911</c:v>
                </c:pt>
                <c:pt idx="185">
                  <c:v>4.935</c:v>
                </c:pt>
                <c:pt idx="186">
                  <c:v>4.959</c:v>
                </c:pt>
                <c:pt idx="187">
                  <c:v>4.983</c:v>
                </c:pt>
                <c:pt idx="188">
                  <c:v>5.007</c:v>
                </c:pt>
                <c:pt idx="189">
                  <c:v>5.031</c:v>
                </c:pt>
                <c:pt idx="190">
                  <c:v>5.055</c:v>
                </c:pt>
                <c:pt idx="191">
                  <c:v>5.079</c:v>
                </c:pt>
                <c:pt idx="192">
                  <c:v>5.103</c:v>
                </c:pt>
                <c:pt idx="193">
                  <c:v>5.127</c:v>
                </c:pt>
                <c:pt idx="194">
                  <c:v>5.151</c:v>
                </c:pt>
                <c:pt idx="195">
                  <c:v>5.175</c:v>
                </c:pt>
                <c:pt idx="196">
                  <c:v>5.199</c:v>
                </c:pt>
                <c:pt idx="197">
                  <c:v>5.223</c:v>
                </c:pt>
                <c:pt idx="198">
                  <c:v>5.247</c:v>
                </c:pt>
                <c:pt idx="199">
                  <c:v>5.271</c:v>
                </c:pt>
                <c:pt idx="200">
                  <c:v>5.295</c:v>
                </c:pt>
                <c:pt idx="201">
                  <c:v>5.319</c:v>
                </c:pt>
                <c:pt idx="202">
                  <c:v>5.343</c:v>
                </c:pt>
                <c:pt idx="203">
                  <c:v>5.367</c:v>
                </c:pt>
                <c:pt idx="204">
                  <c:v>5.391</c:v>
                </c:pt>
                <c:pt idx="205">
                  <c:v>5.415</c:v>
                </c:pt>
                <c:pt idx="206">
                  <c:v>5.439</c:v>
                </c:pt>
                <c:pt idx="207">
                  <c:v>5.463</c:v>
                </c:pt>
                <c:pt idx="208">
                  <c:v>5.487</c:v>
                </c:pt>
                <c:pt idx="209">
                  <c:v>5.511</c:v>
                </c:pt>
                <c:pt idx="210">
                  <c:v>5.535</c:v>
                </c:pt>
                <c:pt idx="211">
                  <c:v>5.559</c:v>
                </c:pt>
                <c:pt idx="212">
                  <c:v>5.583</c:v>
                </c:pt>
                <c:pt idx="213">
                  <c:v>5.607</c:v>
                </c:pt>
                <c:pt idx="214">
                  <c:v>5.631</c:v>
                </c:pt>
                <c:pt idx="215">
                  <c:v>5.655</c:v>
                </c:pt>
                <c:pt idx="216">
                  <c:v>5.679</c:v>
                </c:pt>
                <c:pt idx="217">
                  <c:v>5.703</c:v>
                </c:pt>
                <c:pt idx="218">
                  <c:v>5.727</c:v>
                </c:pt>
                <c:pt idx="219">
                  <c:v>5.751</c:v>
                </c:pt>
                <c:pt idx="220">
                  <c:v>5.775</c:v>
                </c:pt>
                <c:pt idx="221">
                  <c:v>5.799</c:v>
                </c:pt>
                <c:pt idx="222">
                  <c:v>5.823</c:v>
                </c:pt>
                <c:pt idx="223">
                  <c:v>5.847</c:v>
                </c:pt>
                <c:pt idx="224">
                  <c:v>5.871</c:v>
                </c:pt>
                <c:pt idx="225">
                  <c:v>5.895</c:v>
                </c:pt>
                <c:pt idx="226">
                  <c:v>5.919</c:v>
                </c:pt>
                <c:pt idx="227">
                  <c:v>5.943</c:v>
                </c:pt>
                <c:pt idx="228">
                  <c:v>5.967</c:v>
                </c:pt>
                <c:pt idx="229">
                  <c:v>5.991</c:v>
                </c:pt>
                <c:pt idx="230">
                  <c:v>6.015</c:v>
                </c:pt>
                <c:pt idx="231">
                  <c:v>6.039</c:v>
                </c:pt>
                <c:pt idx="232">
                  <c:v>6.063</c:v>
                </c:pt>
                <c:pt idx="233">
                  <c:v>6.087</c:v>
                </c:pt>
                <c:pt idx="234">
                  <c:v>6.111</c:v>
                </c:pt>
                <c:pt idx="235">
                  <c:v>6.135</c:v>
                </c:pt>
                <c:pt idx="236">
                  <c:v>6.159</c:v>
                </c:pt>
                <c:pt idx="237">
                  <c:v>6.183</c:v>
                </c:pt>
                <c:pt idx="238">
                  <c:v>6.207</c:v>
                </c:pt>
                <c:pt idx="239">
                  <c:v>6.231</c:v>
                </c:pt>
                <c:pt idx="240">
                  <c:v>6.255</c:v>
                </c:pt>
                <c:pt idx="241">
                  <c:v>6.279</c:v>
                </c:pt>
                <c:pt idx="242">
                  <c:v>6.303</c:v>
                </c:pt>
                <c:pt idx="243">
                  <c:v>6.327</c:v>
                </c:pt>
                <c:pt idx="244">
                  <c:v>6.351</c:v>
                </c:pt>
                <c:pt idx="245">
                  <c:v>6.375</c:v>
                </c:pt>
                <c:pt idx="246">
                  <c:v>6.399</c:v>
                </c:pt>
                <c:pt idx="247">
                  <c:v>6.423</c:v>
                </c:pt>
                <c:pt idx="248">
                  <c:v>6.447</c:v>
                </c:pt>
                <c:pt idx="249">
                  <c:v>6.471</c:v>
                </c:pt>
                <c:pt idx="250">
                  <c:v>6.495</c:v>
                </c:pt>
                <c:pt idx="251">
                  <c:v>6.519</c:v>
                </c:pt>
                <c:pt idx="252">
                  <c:v>6.543</c:v>
                </c:pt>
                <c:pt idx="253">
                  <c:v>6.567</c:v>
                </c:pt>
                <c:pt idx="254">
                  <c:v>6.591</c:v>
                </c:pt>
                <c:pt idx="255">
                  <c:v>6.615</c:v>
                </c:pt>
                <c:pt idx="256">
                  <c:v>6.639</c:v>
                </c:pt>
                <c:pt idx="257">
                  <c:v>6.663</c:v>
                </c:pt>
                <c:pt idx="258">
                  <c:v>6.687</c:v>
                </c:pt>
                <c:pt idx="259">
                  <c:v>6.711</c:v>
                </c:pt>
                <c:pt idx="260">
                  <c:v>6.735</c:v>
                </c:pt>
                <c:pt idx="261">
                  <c:v>6.759</c:v>
                </c:pt>
                <c:pt idx="262">
                  <c:v>6.783</c:v>
                </c:pt>
                <c:pt idx="263">
                  <c:v>6.807</c:v>
                </c:pt>
                <c:pt idx="264">
                  <c:v>6.831</c:v>
                </c:pt>
                <c:pt idx="265">
                  <c:v>6.855</c:v>
                </c:pt>
                <c:pt idx="266">
                  <c:v>6.879</c:v>
                </c:pt>
                <c:pt idx="267">
                  <c:v>6.903</c:v>
                </c:pt>
                <c:pt idx="268">
                  <c:v>6.927</c:v>
                </c:pt>
                <c:pt idx="269">
                  <c:v>6.951</c:v>
                </c:pt>
                <c:pt idx="270">
                  <c:v>6.975</c:v>
                </c:pt>
                <c:pt idx="271">
                  <c:v>6.999</c:v>
                </c:pt>
                <c:pt idx="272">
                  <c:v>7.023</c:v>
                </c:pt>
                <c:pt idx="273">
                  <c:v>7.047</c:v>
                </c:pt>
                <c:pt idx="274">
                  <c:v>7.071</c:v>
                </c:pt>
                <c:pt idx="275">
                  <c:v>7.095</c:v>
                </c:pt>
                <c:pt idx="276">
                  <c:v>7.119</c:v>
                </c:pt>
                <c:pt idx="277">
                  <c:v>7.143</c:v>
                </c:pt>
                <c:pt idx="278">
                  <c:v>7.167</c:v>
                </c:pt>
                <c:pt idx="279">
                  <c:v>7.191</c:v>
                </c:pt>
                <c:pt idx="280">
                  <c:v>7.215</c:v>
                </c:pt>
                <c:pt idx="281">
                  <c:v>7.239</c:v>
                </c:pt>
                <c:pt idx="282">
                  <c:v>7.263</c:v>
                </c:pt>
                <c:pt idx="283">
                  <c:v>7.287</c:v>
                </c:pt>
                <c:pt idx="284">
                  <c:v>7.311</c:v>
                </c:pt>
                <c:pt idx="285">
                  <c:v>7.335</c:v>
                </c:pt>
                <c:pt idx="286">
                  <c:v>7.359</c:v>
                </c:pt>
                <c:pt idx="287">
                  <c:v>7.383</c:v>
                </c:pt>
                <c:pt idx="288">
                  <c:v>7.407</c:v>
                </c:pt>
                <c:pt idx="289">
                  <c:v>7.431</c:v>
                </c:pt>
                <c:pt idx="290">
                  <c:v>7.455</c:v>
                </c:pt>
                <c:pt idx="291">
                  <c:v>7.479</c:v>
                </c:pt>
                <c:pt idx="292">
                  <c:v>7.503</c:v>
                </c:pt>
                <c:pt idx="293">
                  <c:v>7.527</c:v>
                </c:pt>
                <c:pt idx="294">
                  <c:v>7.551</c:v>
                </c:pt>
                <c:pt idx="295">
                  <c:v>7.575</c:v>
                </c:pt>
                <c:pt idx="296">
                  <c:v>7.599</c:v>
                </c:pt>
                <c:pt idx="297">
                  <c:v>7.623</c:v>
                </c:pt>
                <c:pt idx="298">
                  <c:v>7.647</c:v>
                </c:pt>
                <c:pt idx="299">
                  <c:v>7.671</c:v>
                </c:pt>
                <c:pt idx="300">
                  <c:v>7.695</c:v>
                </c:pt>
                <c:pt idx="301">
                  <c:v>7.719</c:v>
                </c:pt>
                <c:pt idx="302">
                  <c:v>7.743</c:v>
                </c:pt>
                <c:pt idx="303">
                  <c:v>7.767</c:v>
                </c:pt>
                <c:pt idx="304">
                  <c:v>7.791</c:v>
                </c:pt>
                <c:pt idx="305">
                  <c:v>7.815</c:v>
                </c:pt>
                <c:pt idx="306">
                  <c:v>7.839</c:v>
                </c:pt>
                <c:pt idx="307">
                  <c:v>7.863</c:v>
                </c:pt>
                <c:pt idx="308">
                  <c:v>7.887</c:v>
                </c:pt>
                <c:pt idx="309">
                  <c:v>7.911</c:v>
                </c:pt>
                <c:pt idx="310">
                  <c:v>7.935</c:v>
                </c:pt>
                <c:pt idx="311">
                  <c:v>7.959</c:v>
                </c:pt>
                <c:pt idx="312">
                  <c:v>7.983</c:v>
                </c:pt>
                <c:pt idx="313">
                  <c:v>8.007</c:v>
                </c:pt>
                <c:pt idx="314">
                  <c:v>8.031</c:v>
                </c:pt>
                <c:pt idx="315">
                  <c:v>8.055</c:v>
                </c:pt>
                <c:pt idx="316">
                  <c:v>8.079</c:v>
                </c:pt>
                <c:pt idx="317">
                  <c:v>8.103</c:v>
                </c:pt>
                <c:pt idx="318">
                  <c:v>8.127</c:v>
                </c:pt>
                <c:pt idx="319">
                  <c:v>8.151</c:v>
                </c:pt>
                <c:pt idx="320">
                  <c:v>8.175</c:v>
                </c:pt>
                <c:pt idx="321">
                  <c:v>8.199</c:v>
                </c:pt>
                <c:pt idx="322">
                  <c:v>8.223</c:v>
                </c:pt>
                <c:pt idx="323">
                  <c:v>8.247</c:v>
                </c:pt>
                <c:pt idx="324">
                  <c:v>8.271</c:v>
                </c:pt>
                <c:pt idx="325">
                  <c:v>8.295</c:v>
                </c:pt>
                <c:pt idx="326">
                  <c:v>8.319</c:v>
                </c:pt>
                <c:pt idx="327">
                  <c:v>8.343</c:v>
                </c:pt>
                <c:pt idx="328">
                  <c:v>8.367</c:v>
                </c:pt>
                <c:pt idx="329">
                  <c:v>8.391</c:v>
                </c:pt>
                <c:pt idx="330">
                  <c:v>8.415</c:v>
                </c:pt>
                <c:pt idx="331">
                  <c:v>8.439</c:v>
                </c:pt>
                <c:pt idx="332">
                  <c:v>8.463</c:v>
                </c:pt>
                <c:pt idx="333">
                  <c:v>8.487</c:v>
                </c:pt>
                <c:pt idx="334">
                  <c:v>8.511</c:v>
                </c:pt>
                <c:pt idx="335">
                  <c:v>8.535</c:v>
                </c:pt>
                <c:pt idx="336">
                  <c:v>8.559</c:v>
                </c:pt>
                <c:pt idx="337">
                  <c:v>8.583</c:v>
                </c:pt>
                <c:pt idx="338">
                  <c:v>8.607</c:v>
                </c:pt>
                <c:pt idx="339">
                  <c:v>8.631</c:v>
                </c:pt>
                <c:pt idx="340">
                  <c:v>8.655</c:v>
                </c:pt>
                <c:pt idx="341">
                  <c:v>8.679</c:v>
                </c:pt>
                <c:pt idx="342">
                  <c:v>8.703</c:v>
                </c:pt>
                <c:pt idx="343">
                  <c:v>8.727</c:v>
                </c:pt>
                <c:pt idx="344">
                  <c:v>8.751</c:v>
                </c:pt>
                <c:pt idx="345">
                  <c:v>8.775</c:v>
                </c:pt>
                <c:pt idx="346">
                  <c:v>8.799</c:v>
                </c:pt>
                <c:pt idx="347">
                  <c:v>8.823</c:v>
                </c:pt>
                <c:pt idx="348">
                  <c:v>8.847</c:v>
                </c:pt>
                <c:pt idx="349">
                  <c:v>8.871</c:v>
                </c:pt>
                <c:pt idx="350">
                  <c:v>8.895</c:v>
                </c:pt>
                <c:pt idx="351">
                  <c:v>8.919</c:v>
                </c:pt>
                <c:pt idx="352">
                  <c:v>8.943</c:v>
                </c:pt>
                <c:pt idx="353">
                  <c:v>8.967</c:v>
                </c:pt>
                <c:pt idx="354">
                  <c:v>8.991</c:v>
                </c:pt>
                <c:pt idx="355">
                  <c:v>9.015</c:v>
                </c:pt>
                <c:pt idx="356">
                  <c:v>9.039</c:v>
                </c:pt>
                <c:pt idx="357">
                  <c:v>9.063</c:v>
                </c:pt>
                <c:pt idx="358">
                  <c:v>9.087</c:v>
                </c:pt>
                <c:pt idx="359">
                  <c:v>9.111</c:v>
                </c:pt>
                <c:pt idx="360">
                  <c:v>9.135</c:v>
                </c:pt>
                <c:pt idx="361">
                  <c:v>9.159</c:v>
                </c:pt>
                <c:pt idx="362">
                  <c:v>9.183</c:v>
                </c:pt>
                <c:pt idx="363">
                  <c:v>9.207</c:v>
                </c:pt>
                <c:pt idx="364">
                  <c:v>9.231</c:v>
                </c:pt>
                <c:pt idx="365">
                  <c:v>9.255</c:v>
                </c:pt>
                <c:pt idx="366">
                  <c:v>9.279</c:v>
                </c:pt>
                <c:pt idx="367">
                  <c:v>9.303</c:v>
                </c:pt>
                <c:pt idx="368">
                  <c:v>9.327</c:v>
                </c:pt>
                <c:pt idx="369">
                  <c:v>9.351</c:v>
                </c:pt>
                <c:pt idx="370">
                  <c:v>9.375</c:v>
                </c:pt>
                <c:pt idx="371">
                  <c:v>9.399</c:v>
                </c:pt>
                <c:pt idx="372">
                  <c:v>9.423</c:v>
                </c:pt>
                <c:pt idx="373">
                  <c:v>9.447</c:v>
                </c:pt>
                <c:pt idx="374">
                  <c:v>9.471</c:v>
                </c:pt>
                <c:pt idx="375">
                  <c:v>9.495</c:v>
                </c:pt>
                <c:pt idx="376">
                  <c:v>9.519</c:v>
                </c:pt>
                <c:pt idx="377">
                  <c:v>9.543</c:v>
                </c:pt>
                <c:pt idx="378">
                  <c:v>9.567</c:v>
                </c:pt>
                <c:pt idx="379">
                  <c:v>9.591</c:v>
                </c:pt>
                <c:pt idx="380">
                  <c:v>9.615</c:v>
                </c:pt>
                <c:pt idx="381">
                  <c:v>9.639</c:v>
                </c:pt>
                <c:pt idx="382">
                  <c:v>9.663</c:v>
                </c:pt>
                <c:pt idx="383">
                  <c:v>9.687</c:v>
                </c:pt>
                <c:pt idx="384">
                  <c:v>9.711</c:v>
                </c:pt>
                <c:pt idx="385">
                  <c:v>9.735</c:v>
                </c:pt>
                <c:pt idx="386">
                  <c:v>9.759</c:v>
                </c:pt>
                <c:pt idx="387">
                  <c:v>9.783</c:v>
                </c:pt>
                <c:pt idx="388">
                  <c:v>9.807</c:v>
                </c:pt>
                <c:pt idx="389">
                  <c:v>9.831</c:v>
                </c:pt>
                <c:pt idx="390">
                  <c:v>9.855</c:v>
                </c:pt>
                <c:pt idx="391">
                  <c:v>9.879</c:v>
                </c:pt>
                <c:pt idx="392">
                  <c:v>9.903</c:v>
                </c:pt>
                <c:pt idx="393">
                  <c:v>9.927</c:v>
                </c:pt>
                <c:pt idx="394">
                  <c:v>9.951</c:v>
                </c:pt>
                <c:pt idx="395">
                  <c:v>9.975</c:v>
                </c:pt>
                <c:pt idx="396">
                  <c:v>9.999</c:v>
                </c:pt>
                <c:pt idx="397">
                  <c:v>10.023</c:v>
                </c:pt>
                <c:pt idx="398">
                  <c:v>10.047</c:v>
                </c:pt>
                <c:pt idx="399">
                  <c:v>10.071</c:v>
                </c:pt>
                <c:pt idx="400">
                  <c:v>10.095</c:v>
                </c:pt>
                <c:pt idx="401">
                  <c:v>10.119</c:v>
                </c:pt>
                <c:pt idx="402">
                  <c:v>10.143</c:v>
                </c:pt>
                <c:pt idx="403">
                  <c:v>10.167</c:v>
                </c:pt>
                <c:pt idx="404">
                  <c:v>10.191</c:v>
                </c:pt>
                <c:pt idx="405">
                  <c:v>10.215</c:v>
                </c:pt>
                <c:pt idx="406">
                  <c:v>10.239</c:v>
                </c:pt>
                <c:pt idx="407">
                  <c:v>10.263</c:v>
                </c:pt>
                <c:pt idx="408">
                  <c:v>10.287</c:v>
                </c:pt>
                <c:pt idx="409">
                  <c:v>10.311</c:v>
                </c:pt>
                <c:pt idx="410">
                  <c:v>10.335</c:v>
                </c:pt>
                <c:pt idx="411">
                  <c:v>10.359</c:v>
                </c:pt>
                <c:pt idx="412">
                  <c:v>10.383</c:v>
                </c:pt>
                <c:pt idx="413">
                  <c:v>10.407</c:v>
                </c:pt>
                <c:pt idx="414">
                  <c:v>10.431</c:v>
                </c:pt>
                <c:pt idx="415">
                  <c:v>10.455</c:v>
                </c:pt>
                <c:pt idx="416">
                  <c:v>10.479</c:v>
                </c:pt>
                <c:pt idx="417">
                  <c:v>10.503</c:v>
                </c:pt>
                <c:pt idx="418">
                  <c:v>10.527</c:v>
                </c:pt>
                <c:pt idx="419">
                  <c:v>10.551</c:v>
                </c:pt>
                <c:pt idx="420">
                  <c:v>10.575</c:v>
                </c:pt>
                <c:pt idx="421">
                  <c:v>10.599</c:v>
                </c:pt>
                <c:pt idx="422">
                  <c:v>10.623</c:v>
                </c:pt>
                <c:pt idx="423">
                  <c:v>10.647</c:v>
                </c:pt>
                <c:pt idx="424">
                  <c:v>10.671</c:v>
                </c:pt>
                <c:pt idx="425">
                  <c:v>10.695</c:v>
                </c:pt>
                <c:pt idx="426">
                  <c:v>10.719</c:v>
                </c:pt>
                <c:pt idx="427">
                  <c:v>10.743</c:v>
                </c:pt>
                <c:pt idx="428">
                  <c:v>10.767</c:v>
                </c:pt>
                <c:pt idx="429">
                  <c:v>10.791</c:v>
                </c:pt>
                <c:pt idx="430">
                  <c:v>10.815</c:v>
                </c:pt>
                <c:pt idx="431">
                  <c:v>10.839</c:v>
                </c:pt>
                <c:pt idx="432">
                  <c:v>10.863</c:v>
                </c:pt>
                <c:pt idx="433">
                  <c:v>10.887</c:v>
                </c:pt>
                <c:pt idx="434">
                  <c:v>10.911</c:v>
                </c:pt>
                <c:pt idx="435">
                  <c:v>10.935</c:v>
                </c:pt>
                <c:pt idx="436">
                  <c:v>10.959</c:v>
                </c:pt>
                <c:pt idx="437">
                  <c:v>10.983</c:v>
                </c:pt>
                <c:pt idx="438">
                  <c:v>11.007</c:v>
                </c:pt>
                <c:pt idx="439">
                  <c:v>11.031</c:v>
                </c:pt>
                <c:pt idx="440">
                  <c:v>11.055</c:v>
                </c:pt>
                <c:pt idx="441">
                  <c:v>11.079</c:v>
                </c:pt>
                <c:pt idx="442">
                  <c:v>11.103</c:v>
                </c:pt>
                <c:pt idx="443">
                  <c:v>11.127</c:v>
                </c:pt>
                <c:pt idx="444">
                  <c:v>11.151</c:v>
                </c:pt>
                <c:pt idx="445">
                  <c:v>11.175</c:v>
                </c:pt>
                <c:pt idx="446">
                  <c:v>11.199</c:v>
                </c:pt>
                <c:pt idx="447">
                  <c:v>11.223</c:v>
                </c:pt>
                <c:pt idx="448">
                  <c:v>11.247</c:v>
                </c:pt>
                <c:pt idx="449">
                  <c:v>11.271</c:v>
                </c:pt>
                <c:pt idx="450">
                  <c:v>11.295</c:v>
                </c:pt>
                <c:pt idx="451">
                  <c:v>11.319</c:v>
                </c:pt>
                <c:pt idx="452">
                  <c:v>11.343</c:v>
                </c:pt>
                <c:pt idx="453">
                  <c:v>11.367</c:v>
                </c:pt>
                <c:pt idx="454">
                  <c:v>11.391</c:v>
                </c:pt>
                <c:pt idx="455">
                  <c:v>11.415</c:v>
                </c:pt>
                <c:pt idx="456">
                  <c:v>11.439</c:v>
                </c:pt>
                <c:pt idx="457">
                  <c:v>11.463</c:v>
                </c:pt>
                <c:pt idx="458">
                  <c:v>11.487</c:v>
                </c:pt>
                <c:pt idx="459">
                  <c:v>11.511</c:v>
                </c:pt>
                <c:pt idx="460">
                  <c:v>11.535</c:v>
                </c:pt>
                <c:pt idx="461">
                  <c:v>11.559</c:v>
                </c:pt>
                <c:pt idx="462">
                  <c:v>11.583</c:v>
                </c:pt>
                <c:pt idx="463">
                  <c:v>11.607</c:v>
                </c:pt>
                <c:pt idx="464">
                  <c:v>11.631</c:v>
                </c:pt>
                <c:pt idx="465">
                  <c:v>11.655</c:v>
                </c:pt>
                <c:pt idx="466">
                  <c:v>11.679</c:v>
                </c:pt>
                <c:pt idx="467">
                  <c:v>13.527</c:v>
                </c:pt>
                <c:pt idx="468">
                  <c:v>13.551</c:v>
                </c:pt>
                <c:pt idx="469">
                  <c:v>13.575</c:v>
                </c:pt>
                <c:pt idx="470">
                  <c:v>13.599</c:v>
                </c:pt>
                <c:pt idx="471">
                  <c:v>13.623</c:v>
                </c:pt>
                <c:pt idx="472">
                  <c:v>13.647</c:v>
                </c:pt>
                <c:pt idx="473">
                  <c:v>13.671</c:v>
                </c:pt>
                <c:pt idx="474">
                  <c:v>13.695</c:v>
                </c:pt>
                <c:pt idx="475">
                  <c:v>13.719</c:v>
                </c:pt>
                <c:pt idx="476">
                  <c:v>13.743</c:v>
                </c:pt>
                <c:pt idx="477">
                  <c:v>13.767</c:v>
                </c:pt>
                <c:pt idx="478">
                  <c:v>13.791</c:v>
                </c:pt>
                <c:pt idx="479">
                  <c:v>13.815</c:v>
                </c:pt>
                <c:pt idx="480">
                  <c:v>13.839</c:v>
                </c:pt>
                <c:pt idx="481">
                  <c:v>13.863</c:v>
                </c:pt>
                <c:pt idx="482">
                  <c:v>13.887</c:v>
                </c:pt>
                <c:pt idx="483">
                  <c:v>13.911</c:v>
                </c:pt>
                <c:pt idx="484">
                  <c:v>13.935</c:v>
                </c:pt>
                <c:pt idx="485">
                  <c:v>13.959</c:v>
                </c:pt>
                <c:pt idx="486">
                  <c:v>13.983</c:v>
                </c:pt>
                <c:pt idx="487">
                  <c:v>14.007</c:v>
                </c:pt>
                <c:pt idx="488">
                  <c:v>14.031</c:v>
                </c:pt>
                <c:pt idx="489">
                  <c:v>14.055</c:v>
                </c:pt>
                <c:pt idx="490">
                  <c:v>14.079</c:v>
                </c:pt>
                <c:pt idx="491">
                  <c:v>14.103</c:v>
                </c:pt>
                <c:pt idx="492">
                  <c:v>14.127</c:v>
                </c:pt>
                <c:pt idx="493">
                  <c:v>14.151</c:v>
                </c:pt>
                <c:pt idx="494">
                  <c:v>14.175</c:v>
                </c:pt>
                <c:pt idx="495">
                  <c:v>14.199</c:v>
                </c:pt>
                <c:pt idx="496">
                  <c:v>14.223</c:v>
                </c:pt>
                <c:pt idx="497">
                  <c:v>14.247</c:v>
                </c:pt>
                <c:pt idx="498">
                  <c:v>14.271</c:v>
                </c:pt>
                <c:pt idx="499">
                  <c:v>14.295</c:v>
                </c:pt>
                <c:pt idx="500">
                  <c:v>14.319</c:v>
                </c:pt>
                <c:pt idx="501">
                  <c:v>14.343</c:v>
                </c:pt>
                <c:pt idx="502">
                  <c:v>14.367</c:v>
                </c:pt>
                <c:pt idx="503">
                  <c:v>14.391</c:v>
                </c:pt>
                <c:pt idx="504">
                  <c:v>14.415</c:v>
                </c:pt>
                <c:pt idx="505">
                  <c:v>14.439</c:v>
                </c:pt>
                <c:pt idx="506">
                  <c:v>14.463</c:v>
                </c:pt>
                <c:pt idx="507">
                  <c:v>14.487</c:v>
                </c:pt>
                <c:pt idx="508">
                  <c:v>14.511</c:v>
                </c:pt>
                <c:pt idx="509">
                  <c:v>14.535</c:v>
                </c:pt>
                <c:pt idx="510">
                  <c:v>14.559</c:v>
                </c:pt>
                <c:pt idx="511">
                  <c:v>14.583</c:v>
                </c:pt>
                <c:pt idx="512">
                  <c:v>14.607</c:v>
                </c:pt>
                <c:pt idx="513">
                  <c:v>14.631</c:v>
                </c:pt>
                <c:pt idx="514">
                  <c:v>14.655</c:v>
                </c:pt>
                <c:pt idx="515">
                  <c:v>14.679</c:v>
                </c:pt>
                <c:pt idx="516">
                  <c:v>14.703</c:v>
                </c:pt>
                <c:pt idx="517">
                  <c:v>14.727</c:v>
                </c:pt>
                <c:pt idx="518">
                  <c:v>14.751</c:v>
                </c:pt>
                <c:pt idx="519">
                  <c:v>14.775</c:v>
                </c:pt>
                <c:pt idx="520">
                  <c:v>14.799</c:v>
                </c:pt>
                <c:pt idx="521">
                  <c:v>14.823</c:v>
                </c:pt>
                <c:pt idx="522">
                  <c:v>14.847</c:v>
                </c:pt>
                <c:pt idx="523">
                  <c:v>14.871</c:v>
                </c:pt>
                <c:pt idx="524">
                  <c:v>14.895</c:v>
                </c:pt>
                <c:pt idx="525">
                  <c:v>14.919</c:v>
                </c:pt>
                <c:pt idx="526">
                  <c:v>14.943</c:v>
                </c:pt>
                <c:pt idx="527">
                  <c:v>14.967</c:v>
                </c:pt>
                <c:pt idx="528">
                  <c:v>14.991</c:v>
                </c:pt>
                <c:pt idx="529">
                  <c:v>15.015</c:v>
                </c:pt>
                <c:pt idx="530">
                  <c:v>15.039</c:v>
                </c:pt>
                <c:pt idx="531">
                  <c:v>15.063</c:v>
                </c:pt>
                <c:pt idx="532">
                  <c:v>15.087</c:v>
                </c:pt>
                <c:pt idx="533">
                  <c:v>15.111</c:v>
                </c:pt>
                <c:pt idx="534">
                  <c:v>15.135</c:v>
                </c:pt>
                <c:pt idx="535">
                  <c:v>15.159</c:v>
                </c:pt>
                <c:pt idx="536">
                  <c:v>15.183</c:v>
                </c:pt>
                <c:pt idx="537">
                  <c:v>15.207</c:v>
                </c:pt>
                <c:pt idx="538">
                  <c:v>15.231</c:v>
                </c:pt>
                <c:pt idx="539">
                  <c:v>15.255</c:v>
                </c:pt>
                <c:pt idx="540">
                  <c:v>15.279</c:v>
                </c:pt>
                <c:pt idx="541">
                  <c:v>15.303</c:v>
                </c:pt>
                <c:pt idx="542">
                  <c:v>15.327</c:v>
                </c:pt>
                <c:pt idx="543">
                  <c:v>15.351</c:v>
                </c:pt>
                <c:pt idx="544">
                  <c:v>15.375</c:v>
                </c:pt>
                <c:pt idx="545">
                  <c:v>15.399</c:v>
                </c:pt>
                <c:pt idx="546">
                  <c:v>15.423</c:v>
                </c:pt>
                <c:pt idx="547">
                  <c:v>15.447</c:v>
                </c:pt>
                <c:pt idx="548">
                  <c:v>15.471</c:v>
                </c:pt>
                <c:pt idx="549">
                  <c:v>15.495</c:v>
                </c:pt>
                <c:pt idx="550">
                  <c:v>15.519</c:v>
                </c:pt>
                <c:pt idx="551">
                  <c:v>15.543</c:v>
                </c:pt>
                <c:pt idx="552">
                  <c:v>15.567</c:v>
                </c:pt>
                <c:pt idx="553">
                  <c:v>15.591</c:v>
                </c:pt>
                <c:pt idx="554">
                  <c:v>15.615</c:v>
                </c:pt>
                <c:pt idx="555">
                  <c:v>15.639</c:v>
                </c:pt>
                <c:pt idx="556">
                  <c:v>15.663</c:v>
                </c:pt>
                <c:pt idx="557">
                  <c:v>15.687</c:v>
                </c:pt>
                <c:pt idx="558">
                  <c:v>15.711</c:v>
                </c:pt>
                <c:pt idx="559">
                  <c:v>15.735</c:v>
                </c:pt>
                <c:pt idx="560">
                  <c:v>15.759</c:v>
                </c:pt>
                <c:pt idx="561">
                  <c:v>15.783</c:v>
                </c:pt>
                <c:pt idx="562">
                  <c:v>15.807</c:v>
                </c:pt>
                <c:pt idx="563">
                  <c:v>15.831</c:v>
                </c:pt>
                <c:pt idx="564">
                  <c:v>15.855</c:v>
                </c:pt>
                <c:pt idx="565">
                  <c:v>15.879</c:v>
                </c:pt>
                <c:pt idx="566">
                  <c:v>15.903</c:v>
                </c:pt>
                <c:pt idx="567">
                  <c:v>15.927</c:v>
                </c:pt>
                <c:pt idx="568">
                  <c:v>15.951</c:v>
                </c:pt>
                <c:pt idx="569">
                  <c:v>15.975</c:v>
                </c:pt>
                <c:pt idx="570">
                  <c:v>15.999</c:v>
                </c:pt>
                <c:pt idx="571">
                  <c:v>16.023</c:v>
                </c:pt>
                <c:pt idx="572">
                  <c:v>16.047</c:v>
                </c:pt>
                <c:pt idx="573">
                  <c:v>16.071</c:v>
                </c:pt>
                <c:pt idx="574">
                  <c:v>16.094</c:v>
                </c:pt>
                <c:pt idx="575">
                  <c:v>16.119</c:v>
                </c:pt>
                <c:pt idx="576">
                  <c:v>16.143</c:v>
                </c:pt>
                <c:pt idx="577">
                  <c:v>16.167</c:v>
                </c:pt>
                <c:pt idx="578">
                  <c:v>16.190</c:v>
                </c:pt>
                <c:pt idx="579">
                  <c:v>16.215</c:v>
                </c:pt>
                <c:pt idx="580">
                  <c:v>16.239</c:v>
                </c:pt>
                <c:pt idx="581">
                  <c:v>16.263</c:v>
                </c:pt>
                <c:pt idx="582">
                  <c:v>16.286</c:v>
                </c:pt>
                <c:pt idx="583">
                  <c:v>16.311</c:v>
                </c:pt>
                <c:pt idx="584">
                  <c:v>16.335</c:v>
                </c:pt>
                <c:pt idx="585">
                  <c:v>16.359</c:v>
                </c:pt>
                <c:pt idx="586">
                  <c:v>16.383</c:v>
                </c:pt>
                <c:pt idx="587">
                  <c:v>16.407</c:v>
                </c:pt>
                <c:pt idx="588">
                  <c:v>16.431</c:v>
                </c:pt>
                <c:pt idx="589">
                  <c:v>16.455</c:v>
                </c:pt>
                <c:pt idx="590">
                  <c:v>16.479</c:v>
                </c:pt>
                <c:pt idx="591">
                  <c:v>16.503</c:v>
                </c:pt>
                <c:pt idx="592">
                  <c:v>16.527</c:v>
                </c:pt>
                <c:pt idx="593">
                  <c:v>16.551</c:v>
                </c:pt>
                <c:pt idx="594">
                  <c:v>16.575</c:v>
                </c:pt>
                <c:pt idx="595">
                  <c:v>16.599</c:v>
                </c:pt>
                <c:pt idx="596">
                  <c:v>16.623</c:v>
                </c:pt>
                <c:pt idx="597">
                  <c:v>16.647</c:v>
                </c:pt>
                <c:pt idx="598">
                  <c:v>16.671</c:v>
                </c:pt>
                <c:pt idx="599">
                  <c:v>16.695</c:v>
                </c:pt>
                <c:pt idx="600">
                  <c:v>16.719</c:v>
                </c:pt>
                <c:pt idx="601">
                  <c:v>16.743</c:v>
                </c:pt>
                <c:pt idx="602">
                  <c:v>16.767</c:v>
                </c:pt>
                <c:pt idx="603">
                  <c:v>16.791</c:v>
                </c:pt>
                <c:pt idx="604">
                  <c:v>16.815</c:v>
                </c:pt>
                <c:pt idx="605">
                  <c:v>16.839</c:v>
                </c:pt>
                <c:pt idx="606">
                  <c:v>16.863</c:v>
                </c:pt>
                <c:pt idx="607">
                  <c:v>16.887</c:v>
                </c:pt>
                <c:pt idx="608">
                  <c:v>16.911</c:v>
                </c:pt>
                <c:pt idx="609">
                  <c:v>16.935</c:v>
                </c:pt>
                <c:pt idx="610">
                  <c:v>16.959</c:v>
                </c:pt>
                <c:pt idx="611">
                  <c:v>16.983</c:v>
                </c:pt>
                <c:pt idx="612">
                  <c:v>17.007</c:v>
                </c:pt>
                <c:pt idx="613">
                  <c:v>17.031</c:v>
                </c:pt>
                <c:pt idx="614">
                  <c:v>17.055</c:v>
                </c:pt>
                <c:pt idx="615">
                  <c:v>17.079</c:v>
                </c:pt>
                <c:pt idx="616">
                  <c:v>17.103</c:v>
                </c:pt>
                <c:pt idx="617">
                  <c:v>17.127</c:v>
                </c:pt>
                <c:pt idx="618">
                  <c:v>17.151</c:v>
                </c:pt>
                <c:pt idx="619">
                  <c:v>17.175</c:v>
                </c:pt>
                <c:pt idx="620">
                  <c:v>17.199</c:v>
                </c:pt>
                <c:pt idx="621">
                  <c:v>17.223</c:v>
                </c:pt>
                <c:pt idx="622">
                  <c:v>17.247</c:v>
                </c:pt>
                <c:pt idx="623">
                  <c:v>17.271</c:v>
                </c:pt>
                <c:pt idx="624">
                  <c:v>17.294</c:v>
                </c:pt>
                <c:pt idx="625">
                  <c:v>17.295</c:v>
                </c:pt>
                <c:pt idx="626">
                  <c:v>17.319</c:v>
                </c:pt>
                <c:pt idx="627">
                  <c:v>17.343</c:v>
                </c:pt>
                <c:pt idx="628">
                  <c:v>17.367</c:v>
                </c:pt>
                <c:pt idx="629">
                  <c:v>17.391</c:v>
                </c:pt>
                <c:pt idx="630">
                  <c:v>17.415</c:v>
                </c:pt>
                <c:pt idx="631">
                  <c:v>17.439</c:v>
                </c:pt>
                <c:pt idx="632">
                  <c:v>17.463</c:v>
                </c:pt>
                <c:pt idx="633">
                  <c:v>17.487</c:v>
                </c:pt>
                <c:pt idx="634">
                  <c:v>17.511</c:v>
                </c:pt>
                <c:pt idx="635">
                  <c:v>17.535</c:v>
                </c:pt>
                <c:pt idx="636">
                  <c:v>17.559</c:v>
                </c:pt>
                <c:pt idx="637">
                  <c:v>17.583</c:v>
                </c:pt>
                <c:pt idx="638">
                  <c:v>17.607</c:v>
                </c:pt>
                <c:pt idx="639">
                  <c:v>17.631</c:v>
                </c:pt>
                <c:pt idx="640">
                  <c:v>17.655</c:v>
                </c:pt>
                <c:pt idx="641">
                  <c:v>17.679</c:v>
                </c:pt>
                <c:pt idx="642">
                  <c:v>17.703</c:v>
                </c:pt>
                <c:pt idx="643">
                  <c:v>17.727</c:v>
                </c:pt>
                <c:pt idx="644">
                  <c:v>17.751</c:v>
                </c:pt>
                <c:pt idx="645">
                  <c:v>17.775</c:v>
                </c:pt>
                <c:pt idx="646">
                  <c:v>17.799</c:v>
                </c:pt>
                <c:pt idx="647">
                  <c:v>17.823</c:v>
                </c:pt>
                <c:pt idx="648">
                  <c:v>17.847</c:v>
                </c:pt>
                <c:pt idx="649">
                  <c:v>17.871</c:v>
                </c:pt>
                <c:pt idx="650">
                  <c:v>17.895</c:v>
                </c:pt>
                <c:pt idx="651">
                  <c:v>17.919</c:v>
                </c:pt>
                <c:pt idx="652">
                  <c:v>17.943</c:v>
                </c:pt>
                <c:pt idx="653">
                  <c:v>17.967</c:v>
                </c:pt>
                <c:pt idx="654">
                  <c:v>17.991</c:v>
                </c:pt>
                <c:pt idx="655">
                  <c:v>18.015</c:v>
                </c:pt>
                <c:pt idx="656">
                  <c:v>18.038</c:v>
                </c:pt>
                <c:pt idx="657">
                  <c:v>18.039</c:v>
                </c:pt>
                <c:pt idx="658">
                  <c:v>18.063</c:v>
                </c:pt>
                <c:pt idx="659">
                  <c:v>18.087</c:v>
                </c:pt>
                <c:pt idx="660">
                  <c:v>18.111</c:v>
                </c:pt>
                <c:pt idx="661">
                  <c:v>18.135</c:v>
                </c:pt>
                <c:pt idx="662">
                  <c:v>18.159</c:v>
                </c:pt>
                <c:pt idx="663">
                  <c:v>18.183</c:v>
                </c:pt>
                <c:pt idx="664">
                  <c:v>18.207</c:v>
                </c:pt>
                <c:pt idx="665">
                  <c:v>18.231</c:v>
                </c:pt>
                <c:pt idx="666">
                  <c:v>18.255</c:v>
                </c:pt>
                <c:pt idx="667">
                  <c:v>18.279</c:v>
                </c:pt>
                <c:pt idx="668">
                  <c:v>18.303</c:v>
                </c:pt>
                <c:pt idx="669">
                  <c:v>18.327</c:v>
                </c:pt>
                <c:pt idx="670">
                  <c:v>18.351</c:v>
                </c:pt>
                <c:pt idx="671">
                  <c:v>18.375</c:v>
                </c:pt>
                <c:pt idx="672">
                  <c:v>18.399</c:v>
                </c:pt>
                <c:pt idx="673">
                  <c:v>18.423</c:v>
                </c:pt>
                <c:pt idx="674">
                  <c:v>18.447</c:v>
                </c:pt>
                <c:pt idx="675">
                  <c:v>18.471</c:v>
                </c:pt>
                <c:pt idx="676">
                  <c:v>18.495</c:v>
                </c:pt>
                <c:pt idx="677">
                  <c:v>18.519</c:v>
                </c:pt>
                <c:pt idx="678">
                  <c:v>18.543</c:v>
                </c:pt>
                <c:pt idx="679">
                  <c:v>18.567</c:v>
                </c:pt>
                <c:pt idx="680">
                  <c:v>18.591</c:v>
                </c:pt>
                <c:pt idx="681">
                  <c:v>18.615</c:v>
                </c:pt>
                <c:pt idx="682">
                  <c:v>18.639</c:v>
                </c:pt>
                <c:pt idx="683">
                  <c:v>18.663</c:v>
                </c:pt>
                <c:pt idx="684">
                  <c:v>18.687</c:v>
                </c:pt>
                <c:pt idx="685">
                  <c:v>18.711</c:v>
                </c:pt>
                <c:pt idx="686">
                  <c:v>18.735</c:v>
                </c:pt>
                <c:pt idx="687">
                  <c:v>18.759</c:v>
                </c:pt>
                <c:pt idx="688">
                  <c:v>18.783</c:v>
                </c:pt>
                <c:pt idx="689">
                  <c:v>18.807</c:v>
                </c:pt>
                <c:pt idx="690">
                  <c:v>18.831</c:v>
                </c:pt>
                <c:pt idx="691">
                  <c:v>18.855</c:v>
                </c:pt>
                <c:pt idx="692">
                  <c:v>18.879</c:v>
                </c:pt>
                <c:pt idx="693">
                  <c:v>18.903</c:v>
                </c:pt>
                <c:pt idx="694">
                  <c:v>18.927</c:v>
                </c:pt>
                <c:pt idx="695">
                  <c:v>18.951</c:v>
                </c:pt>
                <c:pt idx="696">
                  <c:v>18.975</c:v>
                </c:pt>
                <c:pt idx="697">
                  <c:v>18.999</c:v>
                </c:pt>
                <c:pt idx="698">
                  <c:v>19.023</c:v>
                </c:pt>
                <c:pt idx="699">
                  <c:v>19.047</c:v>
                </c:pt>
                <c:pt idx="700">
                  <c:v>19.071</c:v>
                </c:pt>
                <c:pt idx="701">
                  <c:v>19.095</c:v>
                </c:pt>
                <c:pt idx="702">
                  <c:v>19.119</c:v>
                </c:pt>
                <c:pt idx="703">
                  <c:v>19.143</c:v>
                </c:pt>
                <c:pt idx="704">
                  <c:v>19.166</c:v>
                </c:pt>
                <c:pt idx="705">
                  <c:v>19.167</c:v>
                </c:pt>
                <c:pt idx="706">
                  <c:v>19.191</c:v>
                </c:pt>
                <c:pt idx="707">
                  <c:v>19.215</c:v>
                </c:pt>
                <c:pt idx="708">
                  <c:v>19.239</c:v>
                </c:pt>
                <c:pt idx="709">
                  <c:v>19.263</c:v>
                </c:pt>
                <c:pt idx="710">
                  <c:v>19.287</c:v>
                </c:pt>
                <c:pt idx="711">
                  <c:v>19.311</c:v>
                </c:pt>
                <c:pt idx="712">
                  <c:v>19.335</c:v>
                </c:pt>
                <c:pt idx="713">
                  <c:v>19.359</c:v>
                </c:pt>
                <c:pt idx="714">
                  <c:v>19.383</c:v>
                </c:pt>
                <c:pt idx="715">
                  <c:v>19.407</c:v>
                </c:pt>
                <c:pt idx="716">
                  <c:v>19.431</c:v>
                </c:pt>
                <c:pt idx="717">
                  <c:v>19.455</c:v>
                </c:pt>
                <c:pt idx="718">
                  <c:v>19.479</c:v>
                </c:pt>
                <c:pt idx="719">
                  <c:v>19.503</c:v>
                </c:pt>
                <c:pt idx="720">
                  <c:v>19.527</c:v>
                </c:pt>
                <c:pt idx="721">
                  <c:v>19.551</c:v>
                </c:pt>
                <c:pt idx="722">
                  <c:v>19.575</c:v>
                </c:pt>
                <c:pt idx="723">
                  <c:v>19.599</c:v>
                </c:pt>
                <c:pt idx="724">
                  <c:v>19.623</c:v>
                </c:pt>
                <c:pt idx="725">
                  <c:v>19.647</c:v>
                </c:pt>
                <c:pt idx="726">
                  <c:v>19.671</c:v>
                </c:pt>
                <c:pt idx="727">
                  <c:v>19.695</c:v>
                </c:pt>
                <c:pt idx="728">
                  <c:v>19.719</c:v>
                </c:pt>
                <c:pt idx="729">
                  <c:v>19.743</c:v>
                </c:pt>
                <c:pt idx="730">
                  <c:v>19.767</c:v>
                </c:pt>
                <c:pt idx="731">
                  <c:v>19.791</c:v>
                </c:pt>
                <c:pt idx="732">
                  <c:v>19.815</c:v>
                </c:pt>
                <c:pt idx="733">
                  <c:v>19.839</c:v>
                </c:pt>
                <c:pt idx="734">
                  <c:v>19.863</c:v>
                </c:pt>
                <c:pt idx="735">
                  <c:v>19.887</c:v>
                </c:pt>
                <c:pt idx="736">
                  <c:v>19.911</c:v>
                </c:pt>
                <c:pt idx="737">
                  <c:v>19.935</c:v>
                </c:pt>
                <c:pt idx="738">
                  <c:v>19.959</c:v>
                </c:pt>
                <c:pt idx="739">
                  <c:v>19.983</c:v>
                </c:pt>
                <c:pt idx="740">
                  <c:v>20.006</c:v>
                </c:pt>
                <c:pt idx="741">
                  <c:v>20.007</c:v>
                </c:pt>
                <c:pt idx="742">
                  <c:v>20.031</c:v>
                </c:pt>
                <c:pt idx="743">
                  <c:v>20.055</c:v>
                </c:pt>
                <c:pt idx="744">
                  <c:v>20.079</c:v>
                </c:pt>
                <c:pt idx="745">
                  <c:v>20.102</c:v>
                </c:pt>
                <c:pt idx="746">
                  <c:v>20.103</c:v>
                </c:pt>
                <c:pt idx="747">
                  <c:v>20.127</c:v>
                </c:pt>
                <c:pt idx="748">
                  <c:v>20.151</c:v>
                </c:pt>
                <c:pt idx="749">
                  <c:v>20.175</c:v>
                </c:pt>
                <c:pt idx="750">
                  <c:v>20.199</c:v>
                </c:pt>
                <c:pt idx="751">
                  <c:v>20.223</c:v>
                </c:pt>
                <c:pt idx="752">
                  <c:v>20.247</c:v>
                </c:pt>
                <c:pt idx="753">
                  <c:v>20.271</c:v>
                </c:pt>
                <c:pt idx="754">
                  <c:v>20.295</c:v>
                </c:pt>
                <c:pt idx="755">
                  <c:v>20.319</c:v>
                </c:pt>
                <c:pt idx="756">
                  <c:v>20.343</c:v>
                </c:pt>
                <c:pt idx="757">
                  <c:v>20.367</c:v>
                </c:pt>
                <c:pt idx="758">
                  <c:v>20.391</c:v>
                </c:pt>
                <c:pt idx="759">
                  <c:v>20.415</c:v>
                </c:pt>
                <c:pt idx="760">
                  <c:v>20.439</c:v>
                </c:pt>
                <c:pt idx="761">
                  <c:v>20.463</c:v>
                </c:pt>
                <c:pt idx="762">
                  <c:v>20.487</c:v>
                </c:pt>
                <c:pt idx="763">
                  <c:v>20.511</c:v>
                </c:pt>
                <c:pt idx="764">
                  <c:v>20.535</c:v>
                </c:pt>
                <c:pt idx="765">
                  <c:v>20.559</c:v>
                </c:pt>
                <c:pt idx="766">
                  <c:v>20.583</c:v>
                </c:pt>
                <c:pt idx="767">
                  <c:v>20.607</c:v>
                </c:pt>
                <c:pt idx="768">
                  <c:v>20.631</c:v>
                </c:pt>
                <c:pt idx="769">
                  <c:v>20.655</c:v>
                </c:pt>
                <c:pt idx="770">
                  <c:v>20.679</c:v>
                </c:pt>
                <c:pt idx="771">
                  <c:v>20.703</c:v>
                </c:pt>
                <c:pt idx="772">
                  <c:v>20.727</c:v>
                </c:pt>
                <c:pt idx="773">
                  <c:v>20.751</c:v>
                </c:pt>
                <c:pt idx="774">
                  <c:v>20.775</c:v>
                </c:pt>
                <c:pt idx="775">
                  <c:v>20.799</c:v>
                </c:pt>
                <c:pt idx="776">
                  <c:v>20.823</c:v>
                </c:pt>
                <c:pt idx="777">
                  <c:v>20.847</c:v>
                </c:pt>
                <c:pt idx="778">
                  <c:v>20.871</c:v>
                </c:pt>
                <c:pt idx="779">
                  <c:v>20.895</c:v>
                </c:pt>
                <c:pt idx="780">
                  <c:v>20.919</c:v>
                </c:pt>
                <c:pt idx="781">
                  <c:v>20.943</c:v>
                </c:pt>
                <c:pt idx="782">
                  <c:v>20.967</c:v>
                </c:pt>
                <c:pt idx="783">
                  <c:v>20.991</c:v>
                </c:pt>
                <c:pt idx="784">
                  <c:v>21.015</c:v>
                </c:pt>
                <c:pt idx="785">
                  <c:v>21.039</c:v>
                </c:pt>
                <c:pt idx="786">
                  <c:v>21.063</c:v>
                </c:pt>
                <c:pt idx="787">
                  <c:v>21.087</c:v>
                </c:pt>
                <c:pt idx="788">
                  <c:v>21.111</c:v>
                </c:pt>
                <c:pt idx="789">
                  <c:v>21.135</c:v>
                </c:pt>
                <c:pt idx="790">
                  <c:v>21.159</c:v>
                </c:pt>
                <c:pt idx="791">
                  <c:v>21.183</c:v>
                </c:pt>
                <c:pt idx="792">
                  <c:v>21.207</c:v>
                </c:pt>
                <c:pt idx="793">
                  <c:v>21.231</c:v>
                </c:pt>
                <c:pt idx="794">
                  <c:v>21.255</c:v>
                </c:pt>
                <c:pt idx="795">
                  <c:v>21.279</c:v>
                </c:pt>
                <c:pt idx="796">
                  <c:v>21.303</c:v>
                </c:pt>
                <c:pt idx="797">
                  <c:v>21.327</c:v>
                </c:pt>
                <c:pt idx="798">
                  <c:v>21.351</c:v>
                </c:pt>
                <c:pt idx="799">
                  <c:v>21.375</c:v>
                </c:pt>
                <c:pt idx="800">
                  <c:v>21.399</c:v>
                </c:pt>
                <c:pt idx="801">
                  <c:v>21.423</c:v>
                </c:pt>
                <c:pt idx="802">
                  <c:v>21.447</c:v>
                </c:pt>
                <c:pt idx="803">
                  <c:v>21.471</c:v>
                </c:pt>
                <c:pt idx="804">
                  <c:v>21.495</c:v>
                </c:pt>
                <c:pt idx="805">
                  <c:v>21.519</c:v>
                </c:pt>
                <c:pt idx="806">
                  <c:v>21.543</c:v>
                </c:pt>
                <c:pt idx="807">
                  <c:v>21.567</c:v>
                </c:pt>
                <c:pt idx="808">
                  <c:v>21.591</c:v>
                </c:pt>
                <c:pt idx="809">
                  <c:v>21.615</c:v>
                </c:pt>
                <c:pt idx="810">
                  <c:v>21.639</c:v>
                </c:pt>
                <c:pt idx="811">
                  <c:v>21.663</c:v>
                </c:pt>
                <c:pt idx="812">
                  <c:v>21.687</c:v>
                </c:pt>
                <c:pt idx="813">
                  <c:v>21.711</c:v>
                </c:pt>
                <c:pt idx="814">
                  <c:v>21.735</c:v>
                </c:pt>
                <c:pt idx="815">
                  <c:v>21.759</c:v>
                </c:pt>
                <c:pt idx="816">
                  <c:v>21.783</c:v>
                </c:pt>
                <c:pt idx="817">
                  <c:v>21.807</c:v>
                </c:pt>
                <c:pt idx="818">
                  <c:v>21.831</c:v>
                </c:pt>
                <c:pt idx="819">
                  <c:v>21.855</c:v>
                </c:pt>
                <c:pt idx="820">
                  <c:v>21.878</c:v>
                </c:pt>
                <c:pt idx="821">
                  <c:v>21.879</c:v>
                </c:pt>
                <c:pt idx="822">
                  <c:v>21.903</c:v>
                </c:pt>
                <c:pt idx="823">
                  <c:v>21.927</c:v>
                </c:pt>
                <c:pt idx="824">
                  <c:v>21.951</c:v>
                </c:pt>
                <c:pt idx="825">
                  <c:v>21.975</c:v>
                </c:pt>
                <c:pt idx="826">
                  <c:v>21.999</c:v>
                </c:pt>
                <c:pt idx="827">
                  <c:v>22.023</c:v>
                </c:pt>
                <c:pt idx="828">
                  <c:v>22.047</c:v>
                </c:pt>
                <c:pt idx="829">
                  <c:v>22.071</c:v>
                </c:pt>
                <c:pt idx="830">
                  <c:v>22.095</c:v>
                </c:pt>
                <c:pt idx="831">
                  <c:v>22.119</c:v>
                </c:pt>
                <c:pt idx="832">
                  <c:v>22.143</c:v>
                </c:pt>
                <c:pt idx="833">
                  <c:v>22.166</c:v>
                </c:pt>
                <c:pt idx="834">
                  <c:v>22.167</c:v>
                </c:pt>
                <c:pt idx="835">
                  <c:v>22.191</c:v>
                </c:pt>
                <c:pt idx="836">
                  <c:v>22.215</c:v>
                </c:pt>
                <c:pt idx="837">
                  <c:v>22.239</c:v>
                </c:pt>
                <c:pt idx="838">
                  <c:v>22.263</c:v>
                </c:pt>
                <c:pt idx="839">
                  <c:v>22.287</c:v>
                </c:pt>
                <c:pt idx="840">
                  <c:v>22.311</c:v>
                </c:pt>
                <c:pt idx="841">
                  <c:v>22.335</c:v>
                </c:pt>
                <c:pt idx="842">
                  <c:v>22.359</c:v>
                </c:pt>
                <c:pt idx="843">
                  <c:v>22.383</c:v>
                </c:pt>
                <c:pt idx="844">
                  <c:v>22.407</c:v>
                </c:pt>
                <c:pt idx="845">
                  <c:v>22.431</c:v>
                </c:pt>
                <c:pt idx="846">
                  <c:v>22.455</c:v>
                </c:pt>
                <c:pt idx="847">
                  <c:v>22.479</c:v>
                </c:pt>
                <c:pt idx="848">
                  <c:v>22.503</c:v>
                </c:pt>
                <c:pt idx="849">
                  <c:v>22.527</c:v>
                </c:pt>
                <c:pt idx="850">
                  <c:v>22.551</c:v>
                </c:pt>
                <c:pt idx="851">
                  <c:v>22.575</c:v>
                </c:pt>
                <c:pt idx="852">
                  <c:v>22.599</c:v>
                </c:pt>
                <c:pt idx="853">
                  <c:v>22.623</c:v>
                </c:pt>
                <c:pt idx="854">
                  <c:v>22.647</c:v>
                </c:pt>
                <c:pt idx="855">
                  <c:v>22.671</c:v>
                </c:pt>
                <c:pt idx="856">
                  <c:v>22.695</c:v>
                </c:pt>
                <c:pt idx="857">
                  <c:v>22.719</c:v>
                </c:pt>
                <c:pt idx="858">
                  <c:v>22.743</c:v>
                </c:pt>
                <c:pt idx="859">
                  <c:v>22.767</c:v>
                </c:pt>
                <c:pt idx="860">
                  <c:v>22.791</c:v>
                </c:pt>
                <c:pt idx="861">
                  <c:v>22.815</c:v>
                </c:pt>
                <c:pt idx="862">
                  <c:v>22.839</c:v>
                </c:pt>
                <c:pt idx="863">
                  <c:v>22.863</c:v>
                </c:pt>
                <c:pt idx="864">
                  <c:v>22.887</c:v>
                </c:pt>
                <c:pt idx="865">
                  <c:v>22.911</c:v>
                </c:pt>
                <c:pt idx="866">
                  <c:v>22.935</c:v>
                </c:pt>
                <c:pt idx="867">
                  <c:v>22.959</c:v>
                </c:pt>
                <c:pt idx="868">
                  <c:v>22.983</c:v>
                </c:pt>
                <c:pt idx="869">
                  <c:v>23.007</c:v>
                </c:pt>
                <c:pt idx="870">
                  <c:v>23.031</c:v>
                </c:pt>
                <c:pt idx="871">
                  <c:v>23.055</c:v>
                </c:pt>
                <c:pt idx="872">
                  <c:v>23.079</c:v>
                </c:pt>
                <c:pt idx="873">
                  <c:v>23.103</c:v>
                </c:pt>
                <c:pt idx="874">
                  <c:v>23.127</c:v>
                </c:pt>
                <c:pt idx="875">
                  <c:v>23.151</c:v>
                </c:pt>
                <c:pt idx="876">
                  <c:v>23.175</c:v>
                </c:pt>
                <c:pt idx="877">
                  <c:v>23.199</c:v>
                </c:pt>
                <c:pt idx="878">
                  <c:v>23.223</c:v>
                </c:pt>
                <c:pt idx="879">
                  <c:v>23.247</c:v>
                </c:pt>
                <c:pt idx="880">
                  <c:v>23.271</c:v>
                </c:pt>
                <c:pt idx="881">
                  <c:v>23.295</c:v>
                </c:pt>
                <c:pt idx="882">
                  <c:v>23.319</c:v>
                </c:pt>
                <c:pt idx="883">
                  <c:v>23.343</c:v>
                </c:pt>
                <c:pt idx="884">
                  <c:v>23.367</c:v>
                </c:pt>
                <c:pt idx="885">
                  <c:v>23.391</c:v>
                </c:pt>
                <c:pt idx="886">
                  <c:v>23.415</c:v>
                </c:pt>
                <c:pt idx="887">
                  <c:v>23.439</c:v>
                </c:pt>
                <c:pt idx="888">
                  <c:v>23.463</c:v>
                </c:pt>
                <c:pt idx="889">
                  <c:v>23.487</c:v>
                </c:pt>
                <c:pt idx="890">
                  <c:v>23.511</c:v>
                </c:pt>
                <c:pt idx="891">
                  <c:v>23.535</c:v>
                </c:pt>
                <c:pt idx="892">
                  <c:v>23.559</c:v>
                </c:pt>
                <c:pt idx="893">
                  <c:v>23.583</c:v>
                </c:pt>
                <c:pt idx="894">
                  <c:v>23.607</c:v>
                </c:pt>
                <c:pt idx="895">
                  <c:v>23.631</c:v>
                </c:pt>
                <c:pt idx="896">
                  <c:v>23.655</c:v>
                </c:pt>
                <c:pt idx="897">
                  <c:v>23.679</c:v>
                </c:pt>
                <c:pt idx="898">
                  <c:v>23.703</c:v>
                </c:pt>
                <c:pt idx="899">
                  <c:v>23.727</c:v>
                </c:pt>
                <c:pt idx="900">
                  <c:v>23.751</c:v>
                </c:pt>
                <c:pt idx="901">
                  <c:v>23.775</c:v>
                </c:pt>
                <c:pt idx="902">
                  <c:v>23.799</c:v>
                </c:pt>
                <c:pt idx="903">
                  <c:v>23.823</c:v>
                </c:pt>
                <c:pt idx="904">
                  <c:v>23.847</c:v>
                </c:pt>
                <c:pt idx="905">
                  <c:v>23.871</c:v>
                </c:pt>
                <c:pt idx="906">
                  <c:v>23.895</c:v>
                </c:pt>
                <c:pt idx="907">
                  <c:v>23.919</c:v>
                </c:pt>
                <c:pt idx="908">
                  <c:v>23.942</c:v>
                </c:pt>
                <c:pt idx="909">
                  <c:v>23.943</c:v>
                </c:pt>
                <c:pt idx="910">
                  <c:v>23.967</c:v>
                </c:pt>
                <c:pt idx="911">
                  <c:v>23.991</c:v>
                </c:pt>
                <c:pt idx="912">
                  <c:v>24.015</c:v>
                </c:pt>
                <c:pt idx="913">
                  <c:v>24.039</c:v>
                </c:pt>
                <c:pt idx="914">
                  <c:v>24.063</c:v>
                </c:pt>
                <c:pt idx="915">
                  <c:v>24.087</c:v>
                </c:pt>
                <c:pt idx="916">
                  <c:v>24.111</c:v>
                </c:pt>
                <c:pt idx="917">
                  <c:v>24.135</c:v>
                </c:pt>
                <c:pt idx="918">
                  <c:v>24.159</c:v>
                </c:pt>
                <c:pt idx="919">
                  <c:v>24.183</c:v>
                </c:pt>
                <c:pt idx="920">
                  <c:v>24.207</c:v>
                </c:pt>
                <c:pt idx="921">
                  <c:v>24.231</c:v>
                </c:pt>
                <c:pt idx="922">
                  <c:v>24.255</c:v>
                </c:pt>
                <c:pt idx="923">
                  <c:v>24.279</c:v>
                </c:pt>
                <c:pt idx="924">
                  <c:v>24.303</c:v>
                </c:pt>
                <c:pt idx="925">
                  <c:v>24.327</c:v>
                </c:pt>
                <c:pt idx="926">
                  <c:v>24.351</c:v>
                </c:pt>
                <c:pt idx="927">
                  <c:v>24.375</c:v>
                </c:pt>
                <c:pt idx="928">
                  <c:v>24.399</c:v>
                </c:pt>
                <c:pt idx="929">
                  <c:v>24.423</c:v>
                </c:pt>
                <c:pt idx="930">
                  <c:v>24.447</c:v>
                </c:pt>
                <c:pt idx="931">
                  <c:v>24.471</c:v>
                </c:pt>
                <c:pt idx="932">
                  <c:v>24.495</c:v>
                </c:pt>
                <c:pt idx="933">
                  <c:v>24.519</c:v>
                </c:pt>
                <c:pt idx="934">
                  <c:v>24.543</c:v>
                </c:pt>
                <c:pt idx="935">
                  <c:v>24.567</c:v>
                </c:pt>
                <c:pt idx="936">
                  <c:v>24.591</c:v>
                </c:pt>
                <c:pt idx="937">
                  <c:v>24.615</c:v>
                </c:pt>
                <c:pt idx="938">
                  <c:v>24.639</c:v>
                </c:pt>
                <c:pt idx="939">
                  <c:v>24.663</c:v>
                </c:pt>
                <c:pt idx="940">
                  <c:v>24.687</c:v>
                </c:pt>
                <c:pt idx="941">
                  <c:v>24.711</c:v>
                </c:pt>
                <c:pt idx="942">
                  <c:v>24.735</c:v>
                </c:pt>
                <c:pt idx="943">
                  <c:v>24.759</c:v>
                </c:pt>
                <c:pt idx="944">
                  <c:v>24.783</c:v>
                </c:pt>
                <c:pt idx="945">
                  <c:v>24.807</c:v>
                </c:pt>
                <c:pt idx="946">
                  <c:v>24.831</c:v>
                </c:pt>
                <c:pt idx="947">
                  <c:v>24.855</c:v>
                </c:pt>
                <c:pt idx="948">
                  <c:v>24.879</c:v>
                </c:pt>
                <c:pt idx="949">
                  <c:v>24.903</c:v>
                </c:pt>
                <c:pt idx="950">
                  <c:v>24.927</c:v>
                </c:pt>
                <c:pt idx="951">
                  <c:v>24.951</c:v>
                </c:pt>
                <c:pt idx="952">
                  <c:v>24.975</c:v>
                </c:pt>
                <c:pt idx="953">
                  <c:v>24.999</c:v>
                </c:pt>
                <c:pt idx="954">
                  <c:v>25.023</c:v>
                </c:pt>
                <c:pt idx="955">
                  <c:v>25.047</c:v>
                </c:pt>
                <c:pt idx="956">
                  <c:v>26.895</c:v>
                </c:pt>
                <c:pt idx="957">
                  <c:v>26.919</c:v>
                </c:pt>
                <c:pt idx="958">
                  <c:v>26.943</c:v>
                </c:pt>
                <c:pt idx="959">
                  <c:v>26.967</c:v>
                </c:pt>
                <c:pt idx="960">
                  <c:v>26.991</c:v>
                </c:pt>
                <c:pt idx="961">
                  <c:v>27.015</c:v>
                </c:pt>
                <c:pt idx="962">
                  <c:v>27.039</c:v>
                </c:pt>
                <c:pt idx="963">
                  <c:v>27.063</c:v>
                </c:pt>
                <c:pt idx="964">
                  <c:v>27.087</c:v>
                </c:pt>
                <c:pt idx="965">
                  <c:v>27.111</c:v>
                </c:pt>
                <c:pt idx="966">
                  <c:v>27.135</c:v>
                </c:pt>
                <c:pt idx="967">
                  <c:v>27.159</c:v>
                </c:pt>
                <c:pt idx="968">
                  <c:v>27.183</c:v>
                </c:pt>
                <c:pt idx="969">
                  <c:v>27.207</c:v>
                </c:pt>
                <c:pt idx="970">
                  <c:v>27.231</c:v>
                </c:pt>
                <c:pt idx="971">
                  <c:v>27.255</c:v>
                </c:pt>
                <c:pt idx="972">
                  <c:v>27.279</c:v>
                </c:pt>
                <c:pt idx="973">
                  <c:v>27.303</c:v>
                </c:pt>
                <c:pt idx="974">
                  <c:v>27.327</c:v>
                </c:pt>
                <c:pt idx="975">
                  <c:v>27.351</c:v>
                </c:pt>
                <c:pt idx="976">
                  <c:v>27.375</c:v>
                </c:pt>
                <c:pt idx="977">
                  <c:v>27.399</c:v>
                </c:pt>
                <c:pt idx="978">
                  <c:v>27.423</c:v>
                </c:pt>
                <c:pt idx="979">
                  <c:v>27.447</c:v>
                </c:pt>
                <c:pt idx="980">
                  <c:v>27.471</c:v>
                </c:pt>
                <c:pt idx="981">
                  <c:v>27.495</c:v>
                </c:pt>
                <c:pt idx="982">
                  <c:v>27.519</c:v>
                </c:pt>
                <c:pt idx="983">
                  <c:v>27.543</c:v>
                </c:pt>
                <c:pt idx="984">
                  <c:v>27.567</c:v>
                </c:pt>
                <c:pt idx="985">
                  <c:v>27.591</c:v>
                </c:pt>
                <c:pt idx="986">
                  <c:v>27.615</c:v>
                </c:pt>
                <c:pt idx="987">
                  <c:v>27.639</c:v>
                </c:pt>
                <c:pt idx="988">
                  <c:v>27.663</c:v>
                </c:pt>
                <c:pt idx="989">
                  <c:v>27.687</c:v>
                </c:pt>
                <c:pt idx="990">
                  <c:v>27.711</c:v>
                </c:pt>
                <c:pt idx="991">
                  <c:v>27.735</c:v>
                </c:pt>
                <c:pt idx="992">
                  <c:v>27.759</c:v>
                </c:pt>
                <c:pt idx="993">
                  <c:v>27.783</c:v>
                </c:pt>
                <c:pt idx="994">
                  <c:v>27.807</c:v>
                </c:pt>
                <c:pt idx="995">
                  <c:v>27.831</c:v>
                </c:pt>
                <c:pt idx="996">
                  <c:v>27.855</c:v>
                </c:pt>
                <c:pt idx="997">
                  <c:v>27.879</c:v>
                </c:pt>
                <c:pt idx="998">
                  <c:v>27.903</c:v>
                </c:pt>
                <c:pt idx="999">
                  <c:v>27.927</c:v>
                </c:pt>
                <c:pt idx="1000">
                  <c:v>27.951</c:v>
                </c:pt>
                <c:pt idx="1001">
                  <c:v>27.975</c:v>
                </c:pt>
                <c:pt idx="1002">
                  <c:v>27.999</c:v>
                </c:pt>
                <c:pt idx="1003">
                  <c:v>28.023</c:v>
                </c:pt>
                <c:pt idx="1004">
                  <c:v>28.047</c:v>
                </c:pt>
                <c:pt idx="1005">
                  <c:v>28.071</c:v>
                </c:pt>
                <c:pt idx="1006">
                  <c:v>28.095</c:v>
                </c:pt>
                <c:pt idx="1007">
                  <c:v>28.119</c:v>
                </c:pt>
                <c:pt idx="1008">
                  <c:v>28.143</c:v>
                </c:pt>
                <c:pt idx="1009">
                  <c:v>28.167</c:v>
                </c:pt>
                <c:pt idx="1010">
                  <c:v>28.191</c:v>
                </c:pt>
                <c:pt idx="1011">
                  <c:v>28.215</c:v>
                </c:pt>
                <c:pt idx="1012">
                  <c:v>28.239</c:v>
                </c:pt>
                <c:pt idx="1013">
                  <c:v>28.263</c:v>
                </c:pt>
                <c:pt idx="1014">
                  <c:v>28.287</c:v>
                </c:pt>
                <c:pt idx="1015">
                  <c:v>28.311</c:v>
                </c:pt>
                <c:pt idx="1016">
                  <c:v>28.335</c:v>
                </c:pt>
                <c:pt idx="1017">
                  <c:v>28.359</c:v>
                </c:pt>
                <c:pt idx="1018">
                  <c:v>28.383</c:v>
                </c:pt>
                <c:pt idx="1019">
                  <c:v>28.407</c:v>
                </c:pt>
                <c:pt idx="1020">
                  <c:v>28.431</c:v>
                </c:pt>
                <c:pt idx="1021">
                  <c:v>28.455</c:v>
                </c:pt>
                <c:pt idx="1022">
                  <c:v>28.479</c:v>
                </c:pt>
                <c:pt idx="1023">
                  <c:v>28.503</c:v>
                </c:pt>
                <c:pt idx="1024">
                  <c:v>28.527</c:v>
                </c:pt>
                <c:pt idx="1025">
                  <c:v>28.551</c:v>
                </c:pt>
                <c:pt idx="1026">
                  <c:v>28.575</c:v>
                </c:pt>
                <c:pt idx="1027">
                  <c:v>28.599</c:v>
                </c:pt>
                <c:pt idx="1028">
                  <c:v>28.623</c:v>
                </c:pt>
                <c:pt idx="1029">
                  <c:v>28.647</c:v>
                </c:pt>
                <c:pt idx="1030">
                  <c:v>28.671</c:v>
                </c:pt>
                <c:pt idx="1031">
                  <c:v>28.695</c:v>
                </c:pt>
                <c:pt idx="1032">
                  <c:v>28.719</c:v>
                </c:pt>
                <c:pt idx="1033">
                  <c:v>28.743</c:v>
                </c:pt>
                <c:pt idx="1034">
                  <c:v>28.767</c:v>
                </c:pt>
                <c:pt idx="1035">
                  <c:v>28.791</c:v>
                </c:pt>
                <c:pt idx="1036">
                  <c:v>28.815</c:v>
                </c:pt>
                <c:pt idx="1037">
                  <c:v>28.839</c:v>
                </c:pt>
                <c:pt idx="1038">
                  <c:v>28.863</c:v>
                </c:pt>
                <c:pt idx="1039">
                  <c:v>28.887</c:v>
                </c:pt>
                <c:pt idx="1040">
                  <c:v>28.911</c:v>
                </c:pt>
                <c:pt idx="1041">
                  <c:v>28.935</c:v>
                </c:pt>
                <c:pt idx="1042">
                  <c:v>28.959</c:v>
                </c:pt>
                <c:pt idx="1043">
                  <c:v>28.983</c:v>
                </c:pt>
                <c:pt idx="1044">
                  <c:v>29.007</c:v>
                </c:pt>
                <c:pt idx="1045">
                  <c:v>29.031</c:v>
                </c:pt>
                <c:pt idx="1046">
                  <c:v>29.055</c:v>
                </c:pt>
                <c:pt idx="1047">
                  <c:v>29.079</c:v>
                </c:pt>
                <c:pt idx="1048">
                  <c:v>29.103</c:v>
                </c:pt>
                <c:pt idx="1049">
                  <c:v>29.127</c:v>
                </c:pt>
                <c:pt idx="1050">
                  <c:v>29.151</c:v>
                </c:pt>
                <c:pt idx="1051">
                  <c:v>29.175</c:v>
                </c:pt>
                <c:pt idx="1052">
                  <c:v>29.198</c:v>
                </c:pt>
                <c:pt idx="1053">
                  <c:v>29.199</c:v>
                </c:pt>
                <c:pt idx="1054">
                  <c:v>29.223</c:v>
                </c:pt>
                <c:pt idx="1055">
                  <c:v>29.247</c:v>
                </c:pt>
                <c:pt idx="1056">
                  <c:v>29.271</c:v>
                </c:pt>
                <c:pt idx="1057">
                  <c:v>29.295</c:v>
                </c:pt>
                <c:pt idx="1058">
                  <c:v>29.319</c:v>
                </c:pt>
                <c:pt idx="1059">
                  <c:v>29.343</c:v>
                </c:pt>
                <c:pt idx="1060">
                  <c:v>29.367</c:v>
                </c:pt>
                <c:pt idx="1061">
                  <c:v>29.391</c:v>
                </c:pt>
                <c:pt idx="1062">
                  <c:v>29.415</c:v>
                </c:pt>
                <c:pt idx="1063">
                  <c:v>29.439</c:v>
                </c:pt>
                <c:pt idx="1064">
                  <c:v>29.463</c:v>
                </c:pt>
                <c:pt idx="1065">
                  <c:v>29.487</c:v>
                </c:pt>
                <c:pt idx="1066">
                  <c:v>29.511</c:v>
                </c:pt>
                <c:pt idx="1067">
                  <c:v>29.535</c:v>
                </c:pt>
                <c:pt idx="1068">
                  <c:v>29.559</c:v>
                </c:pt>
                <c:pt idx="1069">
                  <c:v>29.583</c:v>
                </c:pt>
                <c:pt idx="1070">
                  <c:v>29.607</c:v>
                </c:pt>
                <c:pt idx="1071">
                  <c:v>29.631</c:v>
                </c:pt>
                <c:pt idx="1072">
                  <c:v>29.655</c:v>
                </c:pt>
                <c:pt idx="1073">
                  <c:v>29.679</c:v>
                </c:pt>
                <c:pt idx="1074">
                  <c:v>29.703</c:v>
                </c:pt>
                <c:pt idx="1075">
                  <c:v>29.727</c:v>
                </c:pt>
                <c:pt idx="1076">
                  <c:v>29.751</c:v>
                </c:pt>
                <c:pt idx="1077">
                  <c:v>29.775</c:v>
                </c:pt>
                <c:pt idx="1078">
                  <c:v>29.799</c:v>
                </c:pt>
                <c:pt idx="1079">
                  <c:v>29.823</c:v>
                </c:pt>
                <c:pt idx="1080">
                  <c:v>29.847</c:v>
                </c:pt>
                <c:pt idx="1081">
                  <c:v>29.871</c:v>
                </c:pt>
                <c:pt idx="1082">
                  <c:v>29.895</c:v>
                </c:pt>
                <c:pt idx="1083">
                  <c:v>29.919</c:v>
                </c:pt>
                <c:pt idx="1084">
                  <c:v>29.943</c:v>
                </c:pt>
                <c:pt idx="1085">
                  <c:v>29.967</c:v>
                </c:pt>
                <c:pt idx="1086">
                  <c:v>29.991</c:v>
                </c:pt>
                <c:pt idx="1087">
                  <c:v>30.015</c:v>
                </c:pt>
                <c:pt idx="1088">
                  <c:v>30.039</c:v>
                </c:pt>
                <c:pt idx="1089">
                  <c:v>30.063</c:v>
                </c:pt>
                <c:pt idx="1090">
                  <c:v>30.087</c:v>
                </c:pt>
                <c:pt idx="1091">
                  <c:v>30.111</c:v>
                </c:pt>
                <c:pt idx="1092">
                  <c:v>30.135</c:v>
                </c:pt>
                <c:pt idx="1093">
                  <c:v>30.159</c:v>
                </c:pt>
                <c:pt idx="1094">
                  <c:v>30.183</c:v>
                </c:pt>
                <c:pt idx="1095">
                  <c:v>30.207</c:v>
                </c:pt>
                <c:pt idx="1096">
                  <c:v>30.231</c:v>
                </c:pt>
                <c:pt idx="1097">
                  <c:v>30.255</c:v>
                </c:pt>
                <c:pt idx="1098">
                  <c:v>30.279</c:v>
                </c:pt>
                <c:pt idx="1099">
                  <c:v>30.303</c:v>
                </c:pt>
                <c:pt idx="1100">
                  <c:v>30.327</c:v>
                </c:pt>
                <c:pt idx="1101">
                  <c:v>30.351</c:v>
                </c:pt>
                <c:pt idx="1102">
                  <c:v>30.375</c:v>
                </c:pt>
                <c:pt idx="1103">
                  <c:v>30.399</c:v>
                </c:pt>
                <c:pt idx="1104">
                  <c:v>30.423</c:v>
                </c:pt>
                <c:pt idx="1105">
                  <c:v>30.447</c:v>
                </c:pt>
                <c:pt idx="1106">
                  <c:v>30.471</c:v>
                </c:pt>
                <c:pt idx="1107">
                  <c:v>30.495</c:v>
                </c:pt>
                <c:pt idx="1108">
                  <c:v>30.519</c:v>
                </c:pt>
                <c:pt idx="1109">
                  <c:v>30.543</c:v>
                </c:pt>
                <c:pt idx="1110">
                  <c:v>30.567</c:v>
                </c:pt>
                <c:pt idx="1111">
                  <c:v>30.591</c:v>
                </c:pt>
                <c:pt idx="1112">
                  <c:v>30.615</c:v>
                </c:pt>
                <c:pt idx="1113">
                  <c:v>30.639</c:v>
                </c:pt>
                <c:pt idx="1114">
                  <c:v>30.663</c:v>
                </c:pt>
                <c:pt idx="1115">
                  <c:v>30.687</c:v>
                </c:pt>
                <c:pt idx="1116">
                  <c:v>30.711</c:v>
                </c:pt>
                <c:pt idx="1117">
                  <c:v>30.735</c:v>
                </c:pt>
                <c:pt idx="1118">
                  <c:v>30.759</c:v>
                </c:pt>
                <c:pt idx="1119">
                  <c:v>30.783</c:v>
                </c:pt>
                <c:pt idx="1120">
                  <c:v>30.807</c:v>
                </c:pt>
                <c:pt idx="1121">
                  <c:v>30.831</c:v>
                </c:pt>
                <c:pt idx="1122">
                  <c:v>30.855</c:v>
                </c:pt>
                <c:pt idx="1123">
                  <c:v>30.879</c:v>
                </c:pt>
                <c:pt idx="1124">
                  <c:v>30.903</c:v>
                </c:pt>
                <c:pt idx="1125">
                  <c:v>30.927</c:v>
                </c:pt>
                <c:pt idx="1126">
                  <c:v>30.951</c:v>
                </c:pt>
                <c:pt idx="1127">
                  <c:v>30.975</c:v>
                </c:pt>
                <c:pt idx="1128">
                  <c:v>30.999</c:v>
                </c:pt>
                <c:pt idx="1129">
                  <c:v>31.023</c:v>
                </c:pt>
                <c:pt idx="1130">
                  <c:v>31.047</c:v>
                </c:pt>
                <c:pt idx="1131">
                  <c:v>31.071</c:v>
                </c:pt>
                <c:pt idx="1132">
                  <c:v>31.095</c:v>
                </c:pt>
                <c:pt idx="1133">
                  <c:v>31.119</c:v>
                </c:pt>
                <c:pt idx="1134">
                  <c:v>31.143</c:v>
                </c:pt>
                <c:pt idx="1135">
                  <c:v>31.167</c:v>
                </c:pt>
                <c:pt idx="1136">
                  <c:v>31.191</c:v>
                </c:pt>
                <c:pt idx="1137">
                  <c:v>31.215</c:v>
                </c:pt>
                <c:pt idx="1138">
                  <c:v>31.239</c:v>
                </c:pt>
                <c:pt idx="1139">
                  <c:v>31.263</c:v>
                </c:pt>
                <c:pt idx="1140">
                  <c:v>31.287</c:v>
                </c:pt>
                <c:pt idx="1141">
                  <c:v>31.311</c:v>
                </c:pt>
                <c:pt idx="1142">
                  <c:v>31.335</c:v>
                </c:pt>
                <c:pt idx="1143">
                  <c:v>31.359</c:v>
                </c:pt>
                <c:pt idx="1144">
                  <c:v>31.383</c:v>
                </c:pt>
                <c:pt idx="1145">
                  <c:v>31.407</c:v>
                </c:pt>
                <c:pt idx="1146">
                  <c:v>31.431</c:v>
                </c:pt>
                <c:pt idx="1147">
                  <c:v>31.455</c:v>
                </c:pt>
                <c:pt idx="1148">
                  <c:v>31.479</c:v>
                </c:pt>
                <c:pt idx="1149">
                  <c:v>31.503</c:v>
                </c:pt>
                <c:pt idx="1150">
                  <c:v>31.527</c:v>
                </c:pt>
                <c:pt idx="1151">
                  <c:v>31.551</c:v>
                </c:pt>
                <c:pt idx="1152">
                  <c:v>31.575</c:v>
                </c:pt>
                <c:pt idx="1153">
                  <c:v>31.599</c:v>
                </c:pt>
                <c:pt idx="1154">
                  <c:v>31.623</c:v>
                </c:pt>
                <c:pt idx="1155">
                  <c:v>31.647</c:v>
                </c:pt>
                <c:pt idx="1156">
                  <c:v>31.671</c:v>
                </c:pt>
                <c:pt idx="1157">
                  <c:v>31.695</c:v>
                </c:pt>
                <c:pt idx="1158">
                  <c:v>31.719</c:v>
                </c:pt>
                <c:pt idx="1159">
                  <c:v>31.743</c:v>
                </c:pt>
                <c:pt idx="1160">
                  <c:v>31.767</c:v>
                </c:pt>
                <c:pt idx="1161">
                  <c:v>31.791</c:v>
                </c:pt>
                <c:pt idx="1162">
                  <c:v>31.815</c:v>
                </c:pt>
                <c:pt idx="1163">
                  <c:v>31.839</c:v>
                </c:pt>
                <c:pt idx="1164">
                  <c:v>31.863</c:v>
                </c:pt>
                <c:pt idx="1165">
                  <c:v>31.887</c:v>
                </c:pt>
                <c:pt idx="1166">
                  <c:v>31.911</c:v>
                </c:pt>
                <c:pt idx="1167">
                  <c:v>31.935</c:v>
                </c:pt>
                <c:pt idx="1168">
                  <c:v>31.959</c:v>
                </c:pt>
                <c:pt idx="1169">
                  <c:v>31.983</c:v>
                </c:pt>
                <c:pt idx="1170">
                  <c:v>32.006</c:v>
                </c:pt>
                <c:pt idx="1171">
                  <c:v>32.031</c:v>
                </c:pt>
                <c:pt idx="1172">
                  <c:v>32.055</c:v>
                </c:pt>
                <c:pt idx="1173">
                  <c:v>32.079</c:v>
                </c:pt>
                <c:pt idx="1174">
                  <c:v>32.103</c:v>
                </c:pt>
                <c:pt idx="1175">
                  <c:v>32.127</c:v>
                </c:pt>
                <c:pt idx="1176">
                  <c:v>32.151</c:v>
                </c:pt>
                <c:pt idx="1177">
                  <c:v>32.174</c:v>
                </c:pt>
                <c:pt idx="1178">
                  <c:v>32.198</c:v>
                </c:pt>
                <c:pt idx="1179">
                  <c:v>32.223</c:v>
                </c:pt>
                <c:pt idx="1180">
                  <c:v>32.247</c:v>
                </c:pt>
                <c:pt idx="1181">
                  <c:v>32.271</c:v>
                </c:pt>
                <c:pt idx="1182">
                  <c:v>32.295</c:v>
                </c:pt>
                <c:pt idx="1183">
                  <c:v>32.319</c:v>
                </c:pt>
                <c:pt idx="1184">
                  <c:v>32.343</c:v>
                </c:pt>
                <c:pt idx="1185">
                  <c:v>32.366</c:v>
                </c:pt>
                <c:pt idx="1186">
                  <c:v>32.391</c:v>
                </c:pt>
                <c:pt idx="1187">
                  <c:v>32.415</c:v>
                </c:pt>
                <c:pt idx="1188">
                  <c:v>32.439</c:v>
                </c:pt>
                <c:pt idx="1189">
                  <c:v>32.463</c:v>
                </c:pt>
                <c:pt idx="1190">
                  <c:v>32.487</c:v>
                </c:pt>
                <c:pt idx="1191">
                  <c:v>32.511</c:v>
                </c:pt>
                <c:pt idx="1192">
                  <c:v>32.534</c:v>
                </c:pt>
                <c:pt idx="1193">
                  <c:v>32.535</c:v>
                </c:pt>
                <c:pt idx="1194">
                  <c:v>32.558</c:v>
                </c:pt>
                <c:pt idx="1195">
                  <c:v>32.583</c:v>
                </c:pt>
                <c:pt idx="1196">
                  <c:v>32.607</c:v>
                </c:pt>
                <c:pt idx="1197">
                  <c:v>32.631</c:v>
                </c:pt>
                <c:pt idx="1198">
                  <c:v>32.655</c:v>
                </c:pt>
                <c:pt idx="1199">
                  <c:v>32.679</c:v>
                </c:pt>
                <c:pt idx="1200">
                  <c:v>32.703</c:v>
                </c:pt>
                <c:pt idx="1201">
                  <c:v>32.727</c:v>
                </c:pt>
                <c:pt idx="1202">
                  <c:v>32.750</c:v>
                </c:pt>
                <c:pt idx="1203">
                  <c:v>32.775</c:v>
                </c:pt>
                <c:pt idx="1204">
                  <c:v>32.799</c:v>
                </c:pt>
                <c:pt idx="1205">
                  <c:v>32.823</c:v>
                </c:pt>
                <c:pt idx="1206">
                  <c:v>32.847</c:v>
                </c:pt>
                <c:pt idx="1207">
                  <c:v>32.871</c:v>
                </c:pt>
                <c:pt idx="1208">
                  <c:v>32.895</c:v>
                </c:pt>
                <c:pt idx="1209">
                  <c:v>32.919</c:v>
                </c:pt>
                <c:pt idx="1210">
                  <c:v>32.943</c:v>
                </c:pt>
                <c:pt idx="1211">
                  <c:v>32.967</c:v>
                </c:pt>
                <c:pt idx="1212">
                  <c:v>32.991</c:v>
                </c:pt>
                <c:pt idx="1213">
                  <c:v>33.015</c:v>
                </c:pt>
                <c:pt idx="1214">
                  <c:v>33.039</c:v>
                </c:pt>
                <c:pt idx="1215">
                  <c:v>33.063</c:v>
                </c:pt>
                <c:pt idx="1216">
                  <c:v>33.087</c:v>
                </c:pt>
                <c:pt idx="1217">
                  <c:v>33.111</c:v>
                </c:pt>
                <c:pt idx="1218">
                  <c:v>33.135</c:v>
                </c:pt>
                <c:pt idx="1219">
                  <c:v>33.159</c:v>
                </c:pt>
                <c:pt idx="1220">
                  <c:v>33.183</c:v>
                </c:pt>
                <c:pt idx="1221">
                  <c:v>33.207</c:v>
                </c:pt>
                <c:pt idx="1222">
                  <c:v>33.231</c:v>
                </c:pt>
                <c:pt idx="1223">
                  <c:v>33.255</c:v>
                </c:pt>
                <c:pt idx="1224">
                  <c:v>33.279</c:v>
                </c:pt>
                <c:pt idx="1225">
                  <c:v>33.303</c:v>
                </c:pt>
                <c:pt idx="1226">
                  <c:v>33.327</c:v>
                </c:pt>
                <c:pt idx="1227">
                  <c:v>33.351</c:v>
                </c:pt>
                <c:pt idx="1228">
                  <c:v>33.375</c:v>
                </c:pt>
                <c:pt idx="1229">
                  <c:v>33.399</c:v>
                </c:pt>
                <c:pt idx="1230">
                  <c:v>33.423</c:v>
                </c:pt>
                <c:pt idx="1231">
                  <c:v>33.447</c:v>
                </c:pt>
                <c:pt idx="1232">
                  <c:v>33.471</c:v>
                </c:pt>
                <c:pt idx="1233">
                  <c:v>33.495</c:v>
                </c:pt>
                <c:pt idx="1234">
                  <c:v>33.519</c:v>
                </c:pt>
                <c:pt idx="1235">
                  <c:v>33.543</c:v>
                </c:pt>
                <c:pt idx="1236">
                  <c:v>33.567</c:v>
                </c:pt>
                <c:pt idx="1237">
                  <c:v>33.591</c:v>
                </c:pt>
                <c:pt idx="1238">
                  <c:v>33.615</c:v>
                </c:pt>
                <c:pt idx="1239">
                  <c:v>33.639</c:v>
                </c:pt>
                <c:pt idx="1240">
                  <c:v>33.663</c:v>
                </c:pt>
                <c:pt idx="1241">
                  <c:v>33.687</c:v>
                </c:pt>
                <c:pt idx="1242">
                  <c:v>33.711</c:v>
                </c:pt>
                <c:pt idx="1243">
                  <c:v>33.735</c:v>
                </c:pt>
                <c:pt idx="1244">
                  <c:v>33.759</c:v>
                </c:pt>
                <c:pt idx="1245">
                  <c:v>33.783</c:v>
                </c:pt>
                <c:pt idx="1246">
                  <c:v>33.807</c:v>
                </c:pt>
                <c:pt idx="1247">
                  <c:v>33.831</c:v>
                </c:pt>
                <c:pt idx="1248">
                  <c:v>33.855</c:v>
                </c:pt>
                <c:pt idx="1249">
                  <c:v>33.879</c:v>
                </c:pt>
                <c:pt idx="1250">
                  <c:v>33.903</c:v>
                </c:pt>
                <c:pt idx="1251">
                  <c:v>33.927</c:v>
                </c:pt>
                <c:pt idx="1252">
                  <c:v>33.951</c:v>
                </c:pt>
                <c:pt idx="1253">
                  <c:v>33.975</c:v>
                </c:pt>
                <c:pt idx="1254">
                  <c:v>33.999</c:v>
                </c:pt>
                <c:pt idx="1255">
                  <c:v>34.023</c:v>
                </c:pt>
                <c:pt idx="1256">
                  <c:v>34.047</c:v>
                </c:pt>
                <c:pt idx="1257">
                  <c:v>34.071</c:v>
                </c:pt>
                <c:pt idx="1258">
                  <c:v>34.095</c:v>
                </c:pt>
                <c:pt idx="1259">
                  <c:v>34.119</c:v>
                </c:pt>
                <c:pt idx="1260">
                  <c:v>34.143</c:v>
                </c:pt>
                <c:pt idx="1261">
                  <c:v>34.167</c:v>
                </c:pt>
                <c:pt idx="1262">
                  <c:v>34.191</c:v>
                </c:pt>
                <c:pt idx="1263">
                  <c:v>34.215</c:v>
                </c:pt>
                <c:pt idx="1264">
                  <c:v>34.239</c:v>
                </c:pt>
                <c:pt idx="1265">
                  <c:v>34.263</c:v>
                </c:pt>
                <c:pt idx="1266">
                  <c:v>34.287</c:v>
                </c:pt>
                <c:pt idx="1267">
                  <c:v>34.311</c:v>
                </c:pt>
                <c:pt idx="1268">
                  <c:v>34.335</c:v>
                </c:pt>
                <c:pt idx="1269">
                  <c:v>34.359</c:v>
                </c:pt>
                <c:pt idx="1270">
                  <c:v>34.383</c:v>
                </c:pt>
                <c:pt idx="1271">
                  <c:v>34.407</c:v>
                </c:pt>
                <c:pt idx="1272">
                  <c:v>34.431</c:v>
                </c:pt>
                <c:pt idx="1273">
                  <c:v>34.455</c:v>
                </c:pt>
                <c:pt idx="1274">
                  <c:v>34.479</c:v>
                </c:pt>
                <c:pt idx="1275">
                  <c:v>34.503</c:v>
                </c:pt>
                <c:pt idx="1276">
                  <c:v>34.527</c:v>
                </c:pt>
                <c:pt idx="1277">
                  <c:v>34.551</c:v>
                </c:pt>
                <c:pt idx="1278">
                  <c:v>34.575</c:v>
                </c:pt>
                <c:pt idx="1279">
                  <c:v>34.599</c:v>
                </c:pt>
                <c:pt idx="1280">
                  <c:v>34.623</c:v>
                </c:pt>
                <c:pt idx="1281">
                  <c:v>34.647</c:v>
                </c:pt>
                <c:pt idx="1282">
                  <c:v>34.671</c:v>
                </c:pt>
                <c:pt idx="1283">
                  <c:v>34.695</c:v>
                </c:pt>
                <c:pt idx="1284">
                  <c:v>34.719</c:v>
                </c:pt>
                <c:pt idx="1285">
                  <c:v>34.743</c:v>
                </c:pt>
                <c:pt idx="1286">
                  <c:v>34.767</c:v>
                </c:pt>
                <c:pt idx="1287">
                  <c:v>34.791</c:v>
                </c:pt>
                <c:pt idx="1288">
                  <c:v>34.815</c:v>
                </c:pt>
                <c:pt idx="1289">
                  <c:v>34.839</c:v>
                </c:pt>
                <c:pt idx="1290">
                  <c:v>34.863</c:v>
                </c:pt>
                <c:pt idx="1291">
                  <c:v>34.887</c:v>
                </c:pt>
                <c:pt idx="1292">
                  <c:v>34.911</c:v>
                </c:pt>
                <c:pt idx="1293">
                  <c:v>34.935</c:v>
                </c:pt>
                <c:pt idx="1294">
                  <c:v>34.959</c:v>
                </c:pt>
                <c:pt idx="1295">
                  <c:v>34.983</c:v>
                </c:pt>
                <c:pt idx="1296">
                  <c:v>35.007</c:v>
                </c:pt>
                <c:pt idx="1297">
                  <c:v>35.031</c:v>
                </c:pt>
                <c:pt idx="1298">
                  <c:v>35.055</c:v>
                </c:pt>
                <c:pt idx="1299">
                  <c:v>35.079</c:v>
                </c:pt>
                <c:pt idx="1300">
                  <c:v>35.103</c:v>
                </c:pt>
                <c:pt idx="1301">
                  <c:v>35.127</c:v>
                </c:pt>
                <c:pt idx="1302">
                  <c:v>35.151</c:v>
                </c:pt>
                <c:pt idx="1303">
                  <c:v>35.175</c:v>
                </c:pt>
                <c:pt idx="1304">
                  <c:v>35.199</c:v>
                </c:pt>
                <c:pt idx="1305">
                  <c:v>35.223</c:v>
                </c:pt>
                <c:pt idx="1306">
                  <c:v>35.247</c:v>
                </c:pt>
                <c:pt idx="1307">
                  <c:v>35.271</c:v>
                </c:pt>
                <c:pt idx="1308">
                  <c:v>35.295</c:v>
                </c:pt>
                <c:pt idx="1309">
                  <c:v>35.319</c:v>
                </c:pt>
                <c:pt idx="1310">
                  <c:v>35.343</c:v>
                </c:pt>
                <c:pt idx="1311">
                  <c:v>35.367</c:v>
                </c:pt>
                <c:pt idx="1312">
                  <c:v>35.391</c:v>
                </c:pt>
                <c:pt idx="1313">
                  <c:v>35.415</c:v>
                </c:pt>
                <c:pt idx="1314">
                  <c:v>35.439</c:v>
                </c:pt>
                <c:pt idx="1315">
                  <c:v>35.463</c:v>
                </c:pt>
                <c:pt idx="1316">
                  <c:v>35.487</c:v>
                </c:pt>
                <c:pt idx="1317">
                  <c:v>35.511</c:v>
                </c:pt>
                <c:pt idx="1318">
                  <c:v>35.535</c:v>
                </c:pt>
                <c:pt idx="1319">
                  <c:v>35.559</c:v>
                </c:pt>
                <c:pt idx="1320">
                  <c:v>35.583</c:v>
                </c:pt>
                <c:pt idx="1321">
                  <c:v>35.607</c:v>
                </c:pt>
                <c:pt idx="1322">
                  <c:v>35.631</c:v>
                </c:pt>
                <c:pt idx="1323">
                  <c:v>35.655</c:v>
                </c:pt>
                <c:pt idx="1324">
                  <c:v>35.679</c:v>
                </c:pt>
                <c:pt idx="1325">
                  <c:v>35.703</c:v>
                </c:pt>
                <c:pt idx="1326">
                  <c:v>35.727</c:v>
                </c:pt>
                <c:pt idx="1327">
                  <c:v>35.751</c:v>
                </c:pt>
                <c:pt idx="1328">
                  <c:v>35.775</c:v>
                </c:pt>
                <c:pt idx="1329">
                  <c:v>35.799</c:v>
                </c:pt>
                <c:pt idx="1330">
                  <c:v>35.823</c:v>
                </c:pt>
                <c:pt idx="1331">
                  <c:v>35.847</c:v>
                </c:pt>
                <c:pt idx="1332">
                  <c:v>35.871</c:v>
                </c:pt>
                <c:pt idx="1333">
                  <c:v>35.895</c:v>
                </c:pt>
                <c:pt idx="1334">
                  <c:v>35.919</c:v>
                </c:pt>
                <c:pt idx="1335">
                  <c:v>35.943</c:v>
                </c:pt>
                <c:pt idx="1336">
                  <c:v>35.967</c:v>
                </c:pt>
                <c:pt idx="1337">
                  <c:v>35.991</c:v>
                </c:pt>
                <c:pt idx="1338">
                  <c:v>36.015</c:v>
                </c:pt>
                <c:pt idx="1339">
                  <c:v>36.039</c:v>
                </c:pt>
                <c:pt idx="1340">
                  <c:v>36.063</c:v>
                </c:pt>
                <c:pt idx="1341">
                  <c:v>36.087</c:v>
                </c:pt>
                <c:pt idx="1342">
                  <c:v>36.111</c:v>
                </c:pt>
                <c:pt idx="1343">
                  <c:v>36.135</c:v>
                </c:pt>
                <c:pt idx="1344">
                  <c:v>36.159</c:v>
                </c:pt>
                <c:pt idx="1345">
                  <c:v>36.183</c:v>
                </c:pt>
                <c:pt idx="1346">
                  <c:v>36.207</c:v>
                </c:pt>
                <c:pt idx="1347">
                  <c:v>36.231</c:v>
                </c:pt>
                <c:pt idx="1348">
                  <c:v>36.255</c:v>
                </c:pt>
                <c:pt idx="1349">
                  <c:v>36.279</c:v>
                </c:pt>
                <c:pt idx="1350">
                  <c:v>36.303</c:v>
                </c:pt>
                <c:pt idx="1351">
                  <c:v>36.327</c:v>
                </c:pt>
                <c:pt idx="1352">
                  <c:v>36.351</c:v>
                </c:pt>
                <c:pt idx="1353">
                  <c:v>36.375</c:v>
                </c:pt>
                <c:pt idx="1354">
                  <c:v>36.399</c:v>
                </c:pt>
                <c:pt idx="1355">
                  <c:v>36.423</c:v>
                </c:pt>
                <c:pt idx="1356">
                  <c:v>36.447</c:v>
                </c:pt>
                <c:pt idx="1357">
                  <c:v>36.471</c:v>
                </c:pt>
                <c:pt idx="1358">
                  <c:v>36.495</c:v>
                </c:pt>
                <c:pt idx="1359">
                  <c:v>36.519</c:v>
                </c:pt>
                <c:pt idx="1360">
                  <c:v>36.543</c:v>
                </c:pt>
                <c:pt idx="1361">
                  <c:v>36.567</c:v>
                </c:pt>
                <c:pt idx="1362">
                  <c:v>36.591</c:v>
                </c:pt>
                <c:pt idx="1363">
                  <c:v>36.615</c:v>
                </c:pt>
                <c:pt idx="1364">
                  <c:v>36.639</c:v>
                </c:pt>
                <c:pt idx="1365">
                  <c:v>36.663</c:v>
                </c:pt>
                <c:pt idx="1366">
                  <c:v>36.687</c:v>
                </c:pt>
                <c:pt idx="1367">
                  <c:v>36.711</c:v>
                </c:pt>
                <c:pt idx="1368">
                  <c:v>36.735</c:v>
                </c:pt>
                <c:pt idx="1369">
                  <c:v>36.759</c:v>
                </c:pt>
                <c:pt idx="1370">
                  <c:v>36.783</c:v>
                </c:pt>
                <c:pt idx="1371">
                  <c:v>36.807</c:v>
                </c:pt>
                <c:pt idx="1372">
                  <c:v>36.831</c:v>
                </c:pt>
                <c:pt idx="1373">
                  <c:v>36.855</c:v>
                </c:pt>
                <c:pt idx="1374">
                  <c:v>36.879</c:v>
                </c:pt>
                <c:pt idx="1375">
                  <c:v>36.903</c:v>
                </c:pt>
                <c:pt idx="1376">
                  <c:v>36.927</c:v>
                </c:pt>
                <c:pt idx="1377">
                  <c:v>36.951</c:v>
                </c:pt>
                <c:pt idx="1378">
                  <c:v>36.975</c:v>
                </c:pt>
                <c:pt idx="1379">
                  <c:v>36.999</c:v>
                </c:pt>
                <c:pt idx="1380">
                  <c:v>37.023</c:v>
                </c:pt>
                <c:pt idx="1381">
                  <c:v>37.047</c:v>
                </c:pt>
                <c:pt idx="1382">
                  <c:v>37.071</c:v>
                </c:pt>
                <c:pt idx="1383">
                  <c:v>37.095</c:v>
                </c:pt>
                <c:pt idx="1384">
                  <c:v>37.119</c:v>
                </c:pt>
                <c:pt idx="1385">
                  <c:v>37.143</c:v>
                </c:pt>
                <c:pt idx="1386">
                  <c:v>37.167</c:v>
                </c:pt>
                <c:pt idx="1387">
                  <c:v>37.191</c:v>
                </c:pt>
                <c:pt idx="1388">
                  <c:v>37.215</c:v>
                </c:pt>
                <c:pt idx="1389">
                  <c:v>37.239</c:v>
                </c:pt>
                <c:pt idx="1390">
                  <c:v>37.263</c:v>
                </c:pt>
                <c:pt idx="1391">
                  <c:v>37.287</c:v>
                </c:pt>
                <c:pt idx="1392">
                  <c:v>37.311</c:v>
                </c:pt>
                <c:pt idx="1393">
                  <c:v>37.335</c:v>
                </c:pt>
                <c:pt idx="1394">
                  <c:v>37.359</c:v>
                </c:pt>
                <c:pt idx="1395">
                  <c:v>37.383</c:v>
                </c:pt>
                <c:pt idx="1396">
                  <c:v>37.407</c:v>
                </c:pt>
                <c:pt idx="1397">
                  <c:v>37.431</c:v>
                </c:pt>
                <c:pt idx="1398">
                  <c:v>37.455</c:v>
                </c:pt>
                <c:pt idx="1399">
                  <c:v>37.479</c:v>
                </c:pt>
                <c:pt idx="1400">
                  <c:v>37.503</c:v>
                </c:pt>
                <c:pt idx="1401">
                  <c:v>37.527</c:v>
                </c:pt>
                <c:pt idx="1402">
                  <c:v>37.551</c:v>
                </c:pt>
                <c:pt idx="1403">
                  <c:v>37.575</c:v>
                </c:pt>
                <c:pt idx="1404">
                  <c:v>37.599</c:v>
                </c:pt>
                <c:pt idx="1405">
                  <c:v>37.623</c:v>
                </c:pt>
                <c:pt idx="1406">
                  <c:v>37.647</c:v>
                </c:pt>
                <c:pt idx="1407">
                  <c:v>37.671</c:v>
                </c:pt>
                <c:pt idx="1408">
                  <c:v>37.695</c:v>
                </c:pt>
                <c:pt idx="1409">
                  <c:v>37.719</c:v>
                </c:pt>
                <c:pt idx="1410">
                  <c:v>37.743</c:v>
                </c:pt>
                <c:pt idx="1411">
                  <c:v>37.767</c:v>
                </c:pt>
                <c:pt idx="1412">
                  <c:v>37.791</c:v>
                </c:pt>
                <c:pt idx="1413">
                  <c:v>37.815</c:v>
                </c:pt>
                <c:pt idx="1414">
                  <c:v>37.839</c:v>
                </c:pt>
                <c:pt idx="1415">
                  <c:v>37.863</c:v>
                </c:pt>
                <c:pt idx="1416">
                  <c:v>37.887</c:v>
                </c:pt>
                <c:pt idx="1417">
                  <c:v>37.911</c:v>
                </c:pt>
                <c:pt idx="1418">
                  <c:v>37.935</c:v>
                </c:pt>
                <c:pt idx="1419">
                  <c:v>37.959</c:v>
                </c:pt>
                <c:pt idx="1420">
                  <c:v>37.983</c:v>
                </c:pt>
                <c:pt idx="1421">
                  <c:v>38.007</c:v>
                </c:pt>
                <c:pt idx="1422">
                  <c:v>38.031</c:v>
                </c:pt>
                <c:pt idx="1423">
                  <c:v>38.055</c:v>
                </c:pt>
                <c:pt idx="1424">
                  <c:v>38.079</c:v>
                </c:pt>
                <c:pt idx="1425">
                  <c:v>38.103</c:v>
                </c:pt>
                <c:pt idx="1426">
                  <c:v>38.127</c:v>
                </c:pt>
                <c:pt idx="1427">
                  <c:v>38.151</c:v>
                </c:pt>
                <c:pt idx="1428">
                  <c:v>38.175</c:v>
                </c:pt>
                <c:pt idx="1429">
                  <c:v>38.199</c:v>
                </c:pt>
                <c:pt idx="1430">
                  <c:v>38.223</c:v>
                </c:pt>
                <c:pt idx="1431">
                  <c:v>38.247</c:v>
                </c:pt>
                <c:pt idx="1432">
                  <c:v>38.271</c:v>
                </c:pt>
                <c:pt idx="1433">
                  <c:v>38.295</c:v>
                </c:pt>
                <c:pt idx="1434">
                  <c:v>38.319</c:v>
                </c:pt>
                <c:pt idx="1435">
                  <c:v>38.343</c:v>
                </c:pt>
                <c:pt idx="1436">
                  <c:v>38.367</c:v>
                </c:pt>
                <c:pt idx="1437">
                  <c:v>38.391</c:v>
                </c:pt>
                <c:pt idx="1438">
                  <c:v>38.415</c:v>
                </c:pt>
                <c:pt idx="1439">
                  <c:v>40.287</c:v>
                </c:pt>
                <c:pt idx="1440">
                  <c:v>40.311</c:v>
                </c:pt>
                <c:pt idx="1441">
                  <c:v>40.335</c:v>
                </c:pt>
                <c:pt idx="1442">
                  <c:v>40.359</c:v>
                </c:pt>
                <c:pt idx="1443">
                  <c:v>40.383</c:v>
                </c:pt>
                <c:pt idx="1444">
                  <c:v>40.407</c:v>
                </c:pt>
                <c:pt idx="1445">
                  <c:v>40.431</c:v>
                </c:pt>
                <c:pt idx="1446">
                  <c:v>40.455</c:v>
                </c:pt>
                <c:pt idx="1447">
                  <c:v>40.479</c:v>
                </c:pt>
                <c:pt idx="1448">
                  <c:v>40.503</c:v>
                </c:pt>
                <c:pt idx="1449">
                  <c:v>40.527</c:v>
                </c:pt>
                <c:pt idx="1450">
                  <c:v>40.551</c:v>
                </c:pt>
                <c:pt idx="1451">
                  <c:v>40.575</c:v>
                </c:pt>
                <c:pt idx="1452">
                  <c:v>40.599</c:v>
                </c:pt>
                <c:pt idx="1453">
                  <c:v>40.623</c:v>
                </c:pt>
                <c:pt idx="1454">
                  <c:v>40.647</c:v>
                </c:pt>
                <c:pt idx="1455">
                  <c:v>40.671</c:v>
                </c:pt>
                <c:pt idx="1456">
                  <c:v>40.695</c:v>
                </c:pt>
                <c:pt idx="1457">
                  <c:v>40.719</c:v>
                </c:pt>
                <c:pt idx="1458">
                  <c:v>40.743</c:v>
                </c:pt>
                <c:pt idx="1459">
                  <c:v>40.767</c:v>
                </c:pt>
                <c:pt idx="1460">
                  <c:v>40.791</c:v>
                </c:pt>
                <c:pt idx="1461">
                  <c:v>40.815</c:v>
                </c:pt>
                <c:pt idx="1462">
                  <c:v>40.839</c:v>
                </c:pt>
                <c:pt idx="1463">
                  <c:v>40.863</c:v>
                </c:pt>
                <c:pt idx="1464">
                  <c:v>40.887</c:v>
                </c:pt>
                <c:pt idx="1465">
                  <c:v>40.911</c:v>
                </c:pt>
                <c:pt idx="1466">
                  <c:v>40.935</c:v>
                </c:pt>
                <c:pt idx="1467">
                  <c:v>40.959</c:v>
                </c:pt>
                <c:pt idx="1468">
                  <c:v>40.983</c:v>
                </c:pt>
                <c:pt idx="1469">
                  <c:v>41.007</c:v>
                </c:pt>
                <c:pt idx="1470">
                  <c:v>41.031</c:v>
                </c:pt>
                <c:pt idx="1471">
                  <c:v>41.055</c:v>
                </c:pt>
                <c:pt idx="1472">
                  <c:v>41.079</c:v>
                </c:pt>
                <c:pt idx="1473">
                  <c:v>41.103</c:v>
                </c:pt>
                <c:pt idx="1474">
                  <c:v>41.127</c:v>
                </c:pt>
                <c:pt idx="1475">
                  <c:v>41.151</c:v>
                </c:pt>
                <c:pt idx="1476">
                  <c:v>41.175</c:v>
                </c:pt>
                <c:pt idx="1477">
                  <c:v>41.199</c:v>
                </c:pt>
                <c:pt idx="1478">
                  <c:v>41.223</c:v>
                </c:pt>
                <c:pt idx="1479">
                  <c:v>41.247</c:v>
                </c:pt>
                <c:pt idx="1480">
                  <c:v>41.271</c:v>
                </c:pt>
                <c:pt idx="1481">
                  <c:v>41.295</c:v>
                </c:pt>
                <c:pt idx="1482">
                  <c:v>41.319</c:v>
                </c:pt>
                <c:pt idx="1483">
                  <c:v>41.343</c:v>
                </c:pt>
                <c:pt idx="1484">
                  <c:v>41.367</c:v>
                </c:pt>
                <c:pt idx="1485">
                  <c:v>41.391</c:v>
                </c:pt>
                <c:pt idx="1486">
                  <c:v>41.415</c:v>
                </c:pt>
                <c:pt idx="1487">
                  <c:v>41.439</c:v>
                </c:pt>
                <c:pt idx="1488">
                  <c:v>41.463</c:v>
                </c:pt>
                <c:pt idx="1489">
                  <c:v>41.487</c:v>
                </c:pt>
                <c:pt idx="1490">
                  <c:v>41.511</c:v>
                </c:pt>
                <c:pt idx="1491">
                  <c:v>41.535</c:v>
                </c:pt>
                <c:pt idx="1492">
                  <c:v>41.559</c:v>
                </c:pt>
                <c:pt idx="1493">
                  <c:v>41.583</c:v>
                </c:pt>
                <c:pt idx="1494">
                  <c:v>41.607</c:v>
                </c:pt>
                <c:pt idx="1495">
                  <c:v>41.631</c:v>
                </c:pt>
                <c:pt idx="1496">
                  <c:v>41.655</c:v>
                </c:pt>
                <c:pt idx="1497">
                  <c:v>41.679</c:v>
                </c:pt>
                <c:pt idx="1498">
                  <c:v>41.703</c:v>
                </c:pt>
                <c:pt idx="1499">
                  <c:v>41.727</c:v>
                </c:pt>
                <c:pt idx="1500">
                  <c:v>41.751</c:v>
                </c:pt>
                <c:pt idx="1501">
                  <c:v>41.775</c:v>
                </c:pt>
                <c:pt idx="1502">
                  <c:v>41.799</c:v>
                </c:pt>
                <c:pt idx="1503">
                  <c:v>41.823</c:v>
                </c:pt>
                <c:pt idx="1504">
                  <c:v>41.847</c:v>
                </c:pt>
                <c:pt idx="1505">
                  <c:v>41.871</c:v>
                </c:pt>
                <c:pt idx="1506">
                  <c:v>41.895</c:v>
                </c:pt>
                <c:pt idx="1507">
                  <c:v>41.919</c:v>
                </c:pt>
                <c:pt idx="1508">
                  <c:v>41.943</c:v>
                </c:pt>
                <c:pt idx="1509">
                  <c:v>41.967</c:v>
                </c:pt>
                <c:pt idx="1510">
                  <c:v>41.991</c:v>
                </c:pt>
                <c:pt idx="1511">
                  <c:v>42.015</c:v>
                </c:pt>
                <c:pt idx="1512">
                  <c:v>42.039</c:v>
                </c:pt>
                <c:pt idx="1513">
                  <c:v>42.063</c:v>
                </c:pt>
                <c:pt idx="1514">
                  <c:v>42.087</c:v>
                </c:pt>
                <c:pt idx="1515">
                  <c:v>42.111</c:v>
                </c:pt>
                <c:pt idx="1516">
                  <c:v>42.135</c:v>
                </c:pt>
                <c:pt idx="1517">
                  <c:v>42.159</c:v>
                </c:pt>
                <c:pt idx="1518">
                  <c:v>42.183</c:v>
                </c:pt>
                <c:pt idx="1519">
                  <c:v>42.207</c:v>
                </c:pt>
                <c:pt idx="1520">
                  <c:v>42.231</c:v>
                </c:pt>
                <c:pt idx="1521">
                  <c:v>42.255</c:v>
                </c:pt>
              </c:strCache>
            </c:strRef>
          </c:cat>
          <c:val>
            <c:numRef>
              <c:f>'2025622 201520'!$C$2:$C$1522</c:f>
              <c:numCache>
                <c:formatCode>0.000</c:formatCode>
                <c:ptCount val="1521"/>
                <c:pt idx="0">
                  <c:v>82.352731464435095</c:v>
                </c:pt>
                <c:pt idx="1">
                  <c:v>76.227540760172801</c:v>
                </c:pt>
                <c:pt idx="2">
                  <c:v>75.998121536141198</c:v>
                </c:pt>
                <c:pt idx="3">
                  <c:v>75.480953272566197</c:v>
                </c:pt>
                <c:pt idx="4">
                  <c:v>74.865737643455603</c:v>
                </c:pt>
                <c:pt idx="5">
                  <c:v>74.382153420029496</c:v>
                </c:pt>
                <c:pt idx="6">
                  <c:v>74.077281096236803</c:v>
                </c:pt>
                <c:pt idx="7">
                  <c:v>73.949822936135206</c:v>
                </c:pt>
                <c:pt idx="8">
                  <c:v>73.995981354546203</c:v>
                </c:pt>
                <c:pt idx="9">
                  <c:v>74.210640539781394</c:v>
                </c:pt>
                <c:pt idx="10">
                  <c:v>74.586758566806395</c:v>
                </c:pt>
                <c:pt idx="11">
                  <c:v>75.115947963320707</c:v>
                </c:pt>
                <c:pt idx="12">
                  <c:v>75.789315823024694</c:v>
                </c:pt>
                <c:pt idx="13">
                  <c:v>76.597313541458902</c:v>
                </c:pt>
                <c:pt idx="14">
                  <c:v>77.530276400947599</c:v>
                </c:pt>
                <c:pt idx="15">
                  <c:v>78.578505532869499</c:v>
                </c:pt>
                <c:pt idx="16">
                  <c:v>79.732609427115705</c:v>
                </c:pt>
                <c:pt idx="17">
                  <c:v>80.983838611359502</c:v>
                </c:pt>
                <c:pt idx="18">
                  <c:v>82.323429952895793</c:v>
                </c:pt>
                <c:pt idx="19">
                  <c:v>83.704016089830404</c:v>
                </c:pt>
                <c:pt idx="20">
                  <c:v>84.665433517401496</c:v>
                </c:pt>
                <c:pt idx="21">
                  <c:v>85.165253100484605</c:v>
                </c:pt>
                <c:pt idx="22">
                  <c:v>85.394549381111105</c:v>
                </c:pt>
                <c:pt idx="23">
                  <c:v>85.630047473504007</c:v>
                </c:pt>
                <c:pt idx="24">
                  <c:v>85.880776887745995</c:v>
                </c:pt>
                <c:pt idx="25">
                  <c:v>86.083428600420305</c:v>
                </c:pt>
                <c:pt idx="26">
                  <c:v>86.102416526312894</c:v>
                </c:pt>
                <c:pt idx="27">
                  <c:v>85.911519569200195</c:v>
                </c:pt>
                <c:pt idx="28">
                  <c:v>85.6468224181056</c:v>
                </c:pt>
                <c:pt idx="29">
                  <c:v>85.386257531458696</c:v>
                </c:pt>
                <c:pt idx="30">
                  <c:v>85.015227995365294</c:v>
                </c:pt>
                <c:pt idx="31">
                  <c:v>84.447721237607297</c:v>
                </c:pt>
                <c:pt idx="32">
                  <c:v>83.833728212358196</c:v>
                </c:pt>
                <c:pt idx="33">
                  <c:v>83.261037341020099</c:v>
                </c:pt>
                <c:pt idx="34">
                  <c:v>82.854907462781995</c:v>
                </c:pt>
                <c:pt idx="35">
                  <c:v>82.722394962694594</c:v>
                </c:pt>
                <c:pt idx="36">
                  <c:v>82.706480621928407</c:v>
                </c:pt>
                <c:pt idx="37">
                  <c:v>82.710947565645597</c:v>
                </c:pt>
                <c:pt idx="38">
                  <c:v>82.716978622682703</c:v>
                </c:pt>
                <c:pt idx="39">
                  <c:v>82.723631226934302</c:v>
                </c:pt>
                <c:pt idx="40">
                  <c:v>82.730891718022093</c:v>
                </c:pt>
                <c:pt idx="41">
                  <c:v>82.738753265756699</c:v>
                </c:pt>
                <c:pt idx="42">
                  <c:v>82.747195379570897</c:v>
                </c:pt>
                <c:pt idx="43">
                  <c:v>82.756238550031995</c:v>
                </c:pt>
                <c:pt idx="44">
                  <c:v>82.765834965815799</c:v>
                </c:pt>
                <c:pt idx="45">
                  <c:v>82.776025608057495</c:v>
                </c:pt>
                <c:pt idx="46">
                  <c:v>82.772344136094901</c:v>
                </c:pt>
                <c:pt idx="47">
                  <c:v>82.356727125099596</c:v>
                </c:pt>
                <c:pt idx="48">
                  <c:v>81.475147778736897</c:v>
                </c:pt>
                <c:pt idx="49">
                  <c:v>80.553400089865306</c:v>
                </c:pt>
                <c:pt idx="50">
                  <c:v>79.747239692317905</c:v>
                </c:pt>
                <c:pt idx="51">
                  <c:v>79.076836134713602</c:v>
                </c:pt>
                <c:pt idx="52">
                  <c:v>78.553363606534703</c:v>
                </c:pt>
                <c:pt idx="53">
                  <c:v>78.187934825560603</c:v>
                </c:pt>
                <c:pt idx="54">
                  <c:v>77.990610660439003</c:v>
                </c:pt>
                <c:pt idx="55">
                  <c:v>77.969976658956398</c:v>
                </c:pt>
                <c:pt idx="56">
                  <c:v>78.131565274340502</c:v>
                </c:pt>
                <c:pt idx="57">
                  <c:v>78.442174957036002</c:v>
                </c:pt>
                <c:pt idx="58">
                  <c:v>78.726488411426999</c:v>
                </c:pt>
                <c:pt idx="59">
                  <c:v>78.906573179083495</c:v>
                </c:pt>
                <c:pt idx="60">
                  <c:v>78.994627977863303</c:v>
                </c:pt>
                <c:pt idx="61">
                  <c:v>79.028130055742295</c:v>
                </c:pt>
                <c:pt idx="62">
                  <c:v>79.065136020665406</c:v>
                </c:pt>
                <c:pt idx="63">
                  <c:v>79.102217117669397</c:v>
                </c:pt>
                <c:pt idx="64">
                  <c:v>79.139284554295003</c:v>
                </c:pt>
                <c:pt idx="65">
                  <c:v>79.176372481488201</c:v>
                </c:pt>
                <c:pt idx="66">
                  <c:v>79.2134877294381</c:v>
                </c:pt>
                <c:pt idx="67">
                  <c:v>79.2506439585229</c:v>
                </c:pt>
                <c:pt idx="68">
                  <c:v>79.287868489499502</c:v>
                </c:pt>
                <c:pt idx="69">
                  <c:v>79.325174982746105</c:v>
                </c:pt>
                <c:pt idx="70">
                  <c:v>79.363376230773994</c:v>
                </c:pt>
                <c:pt idx="71">
                  <c:v>79.403380648742797</c:v>
                </c:pt>
                <c:pt idx="72">
                  <c:v>79.444334463006101</c:v>
                </c:pt>
                <c:pt idx="73">
                  <c:v>79.419636498967407</c:v>
                </c:pt>
                <c:pt idx="74">
                  <c:v>79.285778451613496</c:v>
                </c:pt>
                <c:pt idx="75">
                  <c:v>79.1303438366715</c:v>
                </c:pt>
                <c:pt idx="76">
                  <c:v>79.0273855651227</c:v>
                </c:pt>
                <c:pt idx="77">
                  <c:v>78.956460880781293</c:v>
                </c:pt>
                <c:pt idx="78">
                  <c:v>78.888240951351193</c:v>
                </c:pt>
                <c:pt idx="79">
                  <c:v>78.882489932070101</c:v>
                </c:pt>
                <c:pt idx="80">
                  <c:v>78.982094580736401</c:v>
                </c:pt>
                <c:pt idx="81">
                  <c:v>79.180812104448705</c:v>
                </c:pt>
                <c:pt idx="82">
                  <c:v>79.457318652618298</c:v>
                </c:pt>
                <c:pt idx="83">
                  <c:v>79.845833472986996</c:v>
                </c:pt>
                <c:pt idx="84">
                  <c:v>80.360583849595898</c:v>
                </c:pt>
                <c:pt idx="85">
                  <c:v>80.991153743960595</c:v>
                </c:pt>
                <c:pt idx="86">
                  <c:v>81.632085035296299</c:v>
                </c:pt>
                <c:pt idx="87">
                  <c:v>82.263679458036506</c:v>
                </c:pt>
                <c:pt idx="88">
                  <c:v>82.964914489554204</c:v>
                </c:pt>
                <c:pt idx="89">
                  <c:v>83.711201448837301</c:v>
                </c:pt>
                <c:pt idx="90">
                  <c:v>84.283059037096606</c:v>
                </c:pt>
                <c:pt idx="91">
                  <c:v>84.590308266720498</c:v>
                </c:pt>
                <c:pt idx="92">
                  <c:v>84.874369004112097</c:v>
                </c:pt>
                <c:pt idx="93">
                  <c:v>85.142453929035099</c:v>
                </c:pt>
                <c:pt idx="94">
                  <c:v>85.155957213024294</c:v>
                </c:pt>
                <c:pt idx="95">
                  <c:v>84.701346652057396</c:v>
                </c:pt>
                <c:pt idx="96">
                  <c:v>83.7766551516535</c:v>
                </c:pt>
                <c:pt idx="97">
                  <c:v>82.726137906359696</c:v>
                </c:pt>
                <c:pt idx="98">
                  <c:v>81.782431159306597</c:v>
                </c:pt>
                <c:pt idx="99">
                  <c:v>80.9259049468195</c:v>
                </c:pt>
                <c:pt idx="100">
                  <c:v>80.146471079494304</c:v>
                </c:pt>
                <c:pt idx="101">
                  <c:v>79.408236913242604</c:v>
                </c:pt>
                <c:pt idx="102">
                  <c:v>78.794906416342997</c:v>
                </c:pt>
                <c:pt idx="103">
                  <c:v>78.337556949518898</c:v>
                </c:pt>
                <c:pt idx="104">
                  <c:v>78.043565117074095</c:v>
                </c:pt>
                <c:pt idx="105">
                  <c:v>77.867011557218405</c:v>
                </c:pt>
                <c:pt idx="106">
                  <c:v>77.776047097852199</c:v>
                </c:pt>
                <c:pt idx="107">
                  <c:v>77.781647852971602</c:v>
                </c:pt>
                <c:pt idx="108">
                  <c:v>77.874224236982002</c:v>
                </c:pt>
                <c:pt idx="109">
                  <c:v>77.979511603037693</c:v>
                </c:pt>
                <c:pt idx="110">
                  <c:v>78.074895194796895</c:v>
                </c:pt>
                <c:pt idx="111">
                  <c:v>78.212503016005201</c:v>
                </c:pt>
                <c:pt idx="112">
                  <c:v>78.386297179436198</c:v>
                </c:pt>
                <c:pt idx="113">
                  <c:v>78.552181983808296</c:v>
                </c:pt>
                <c:pt idx="114">
                  <c:v>78.696107729998801</c:v>
                </c:pt>
                <c:pt idx="115">
                  <c:v>78.855415062200095</c:v>
                </c:pt>
                <c:pt idx="116">
                  <c:v>79.032535527756906</c:v>
                </c:pt>
                <c:pt idx="117">
                  <c:v>79.201876407848999</c:v>
                </c:pt>
                <c:pt idx="118">
                  <c:v>79.350856494025393</c:v>
                </c:pt>
                <c:pt idx="119">
                  <c:v>79.503825410676995</c:v>
                </c:pt>
                <c:pt idx="120">
                  <c:v>79.669307233888006</c:v>
                </c:pt>
                <c:pt idx="121">
                  <c:v>79.7747175433488</c:v>
                </c:pt>
                <c:pt idx="122">
                  <c:v>79.757075164722707</c:v>
                </c:pt>
                <c:pt idx="123">
                  <c:v>79.718628029884698</c:v>
                </c:pt>
                <c:pt idx="124">
                  <c:v>79.680563385640198</c:v>
                </c:pt>
                <c:pt idx="125">
                  <c:v>79.642669496124995</c:v>
                </c:pt>
                <c:pt idx="126">
                  <c:v>79.604939531149796</c:v>
                </c:pt>
                <c:pt idx="127">
                  <c:v>79.5673598303364</c:v>
                </c:pt>
                <c:pt idx="128">
                  <c:v>79.529937223873901</c:v>
                </c:pt>
                <c:pt idx="129">
                  <c:v>79.492658051383998</c:v>
                </c:pt>
                <c:pt idx="130">
                  <c:v>79.455515482677498</c:v>
                </c:pt>
                <c:pt idx="131">
                  <c:v>79.418509517754302</c:v>
                </c:pt>
                <c:pt idx="132">
                  <c:v>79.378750986595705</c:v>
                </c:pt>
                <c:pt idx="133">
                  <c:v>79.305060075640398</c:v>
                </c:pt>
                <c:pt idx="134">
                  <c:v>79.210052144285498</c:v>
                </c:pt>
                <c:pt idx="135">
                  <c:v>79.125241685361502</c:v>
                </c:pt>
                <c:pt idx="136">
                  <c:v>79.055457642611501</c:v>
                </c:pt>
                <c:pt idx="137">
                  <c:v>79.030083489844898</c:v>
                </c:pt>
                <c:pt idx="138">
                  <c:v>79.038798811225803</c:v>
                </c:pt>
                <c:pt idx="139">
                  <c:v>79.068428171845298</c:v>
                </c:pt>
                <c:pt idx="140">
                  <c:v>79.1056800235786</c:v>
                </c:pt>
                <c:pt idx="141">
                  <c:v>79.143150441365293</c:v>
                </c:pt>
                <c:pt idx="142">
                  <c:v>79.180853085583706</c:v>
                </c:pt>
                <c:pt idx="143">
                  <c:v>79.218774295855695</c:v>
                </c:pt>
                <c:pt idx="144">
                  <c:v>79.256927732559305</c:v>
                </c:pt>
                <c:pt idx="145">
                  <c:v>79.295306565505598</c:v>
                </c:pt>
                <c:pt idx="146">
                  <c:v>79.333924455072903</c:v>
                </c:pt>
                <c:pt idx="147">
                  <c:v>79.372801891828601</c:v>
                </c:pt>
                <c:pt idx="148">
                  <c:v>79.412300875798806</c:v>
                </c:pt>
                <c:pt idx="149">
                  <c:v>79.452489708875106</c:v>
                </c:pt>
                <c:pt idx="150">
                  <c:v>79.470050125231296</c:v>
                </c:pt>
                <c:pt idx="151">
                  <c:v>79.395560082143106</c:v>
                </c:pt>
                <c:pt idx="152">
                  <c:v>79.214642031407806</c:v>
                </c:pt>
                <c:pt idx="153">
                  <c:v>78.997032204451202</c:v>
                </c:pt>
                <c:pt idx="154">
                  <c:v>78.787270264850903</c:v>
                </c:pt>
                <c:pt idx="155">
                  <c:v>78.559620059814407</c:v>
                </c:pt>
                <c:pt idx="156">
                  <c:v>78.306124418958504</c:v>
                </c:pt>
                <c:pt idx="157">
                  <c:v>78.054008476315005</c:v>
                </c:pt>
                <c:pt idx="158">
                  <c:v>77.815723666740794</c:v>
                </c:pt>
                <c:pt idx="159">
                  <c:v>77.560827837105094</c:v>
                </c:pt>
                <c:pt idx="160">
                  <c:v>77.275305439231005</c:v>
                </c:pt>
                <c:pt idx="161">
                  <c:v>76.991435947136196</c:v>
                </c:pt>
                <c:pt idx="162">
                  <c:v>76.7342588343177</c:v>
                </c:pt>
                <c:pt idx="163">
                  <c:v>76.469698287006395</c:v>
                </c:pt>
                <c:pt idx="164">
                  <c:v>76.1763416621543</c:v>
                </c:pt>
                <c:pt idx="165">
                  <c:v>75.895894094833594</c:v>
                </c:pt>
                <c:pt idx="166">
                  <c:v>75.6702109842781</c:v>
                </c:pt>
                <c:pt idx="167">
                  <c:v>75.476459008092306</c:v>
                </c:pt>
                <c:pt idx="168">
                  <c:v>75.287672579433107</c:v>
                </c:pt>
                <c:pt idx="169">
                  <c:v>75.174223137319203</c:v>
                </c:pt>
                <c:pt idx="170">
                  <c:v>75.184290836155796</c:v>
                </c:pt>
                <c:pt idx="171">
                  <c:v>75.317274619296001</c:v>
                </c:pt>
                <c:pt idx="172">
                  <c:v>75.632043887196005</c:v>
                </c:pt>
                <c:pt idx="173">
                  <c:v>76.2147273252898</c:v>
                </c:pt>
                <c:pt idx="174">
                  <c:v>76.998778400493904</c:v>
                </c:pt>
                <c:pt idx="175">
                  <c:v>77.806502911361306</c:v>
                </c:pt>
                <c:pt idx="176">
                  <c:v>78.267274302959507</c:v>
                </c:pt>
                <c:pt idx="177">
                  <c:v>78.302456607374296</c:v>
                </c:pt>
                <c:pt idx="178">
                  <c:v>77.796127854011999</c:v>
                </c:pt>
                <c:pt idx="179">
                  <c:v>76.622079807389397</c:v>
                </c:pt>
                <c:pt idx="180">
                  <c:v>74.4030401385114</c:v>
                </c:pt>
                <c:pt idx="181">
                  <c:v>72.185735337682701</c:v>
                </c:pt>
                <c:pt idx="182">
                  <c:v>70.736594592048604</c:v>
                </c:pt>
                <c:pt idx="183">
                  <c:v>70.074038921800707</c:v>
                </c:pt>
                <c:pt idx="184">
                  <c:v>69.853444302176797</c:v>
                </c:pt>
                <c:pt idx="185">
                  <c:v>69.732686557650993</c:v>
                </c:pt>
                <c:pt idx="186">
                  <c:v>69.887137625352494</c:v>
                </c:pt>
                <c:pt idx="187">
                  <c:v>70.326790072036999</c:v>
                </c:pt>
                <c:pt idx="188">
                  <c:v>70.7644344431056</c:v>
                </c:pt>
                <c:pt idx="189">
                  <c:v>71.227466627319103</c:v>
                </c:pt>
                <c:pt idx="190">
                  <c:v>71.798989536309094</c:v>
                </c:pt>
                <c:pt idx="191">
                  <c:v>72.444927356306295</c:v>
                </c:pt>
                <c:pt idx="192">
                  <c:v>73.024100077166693</c:v>
                </c:pt>
                <c:pt idx="193">
                  <c:v>73.511884866932405</c:v>
                </c:pt>
                <c:pt idx="194">
                  <c:v>74.042911584333297</c:v>
                </c:pt>
                <c:pt idx="195">
                  <c:v>74.602611435870003</c:v>
                </c:pt>
                <c:pt idx="196">
                  <c:v>75.102437849142405</c:v>
                </c:pt>
                <c:pt idx="197">
                  <c:v>75.521722671722003</c:v>
                </c:pt>
                <c:pt idx="198">
                  <c:v>75.945549570099601</c:v>
                </c:pt>
                <c:pt idx="199">
                  <c:v>76.385065413000802</c:v>
                </c:pt>
                <c:pt idx="200">
                  <c:v>76.784529026608993</c:v>
                </c:pt>
                <c:pt idx="201">
                  <c:v>77.125416937895096</c:v>
                </c:pt>
                <c:pt idx="202">
                  <c:v>77.457671490070396</c:v>
                </c:pt>
                <c:pt idx="203">
                  <c:v>77.795151136960698</c:v>
                </c:pt>
                <c:pt idx="204">
                  <c:v>78.107905499055605</c:v>
                </c:pt>
                <c:pt idx="205">
                  <c:v>78.388639934321503</c:v>
                </c:pt>
                <c:pt idx="206">
                  <c:v>78.650850896558296</c:v>
                </c:pt>
                <c:pt idx="207">
                  <c:v>78.895494612249806</c:v>
                </c:pt>
                <c:pt idx="208">
                  <c:v>79.0563660577711</c:v>
                </c:pt>
                <c:pt idx="209">
                  <c:v>79.118732515082499</c:v>
                </c:pt>
                <c:pt idx="210">
                  <c:v>79.096903230495101</c:v>
                </c:pt>
                <c:pt idx="211">
                  <c:v>79.056946623850493</c:v>
                </c:pt>
                <c:pt idx="212">
                  <c:v>79.017584243663705</c:v>
                </c:pt>
                <c:pt idx="213">
                  <c:v>78.978822920123903</c:v>
                </c:pt>
                <c:pt idx="214">
                  <c:v>78.940409936231802</c:v>
                </c:pt>
                <c:pt idx="215">
                  <c:v>78.902311141041494</c:v>
                </c:pt>
                <c:pt idx="216">
                  <c:v>78.864533364742101</c:v>
                </c:pt>
                <c:pt idx="217">
                  <c:v>78.827069777144601</c:v>
                </c:pt>
                <c:pt idx="218">
                  <c:v>78.789927208438101</c:v>
                </c:pt>
                <c:pt idx="219">
                  <c:v>78.753091998244201</c:v>
                </c:pt>
                <c:pt idx="220">
                  <c:v>78.716584637130495</c:v>
                </c:pt>
                <c:pt idx="221">
                  <c:v>78.668220067617597</c:v>
                </c:pt>
                <c:pt idx="222">
                  <c:v>78.519554170143095</c:v>
                </c:pt>
                <c:pt idx="223">
                  <c:v>78.294116946397693</c:v>
                </c:pt>
                <c:pt idx="224">
                  <c:v>78.047868136251196</c:v>
                </c:pt>
                <c:pt idx="225">
                  <c:v>77.852265178800394</c:v>
                </c:pt>
                <c:pt idx="226">
                  <c:v>77.774080003371196</c:v>
                </c:pt>
                <c:pt idx="227">
                  <c:v>77.779885664165704</c:v>
                </c:pt>
                <c:pt idx="228">
                  <c:v>77.8162632516852</c:v>
                </c:pt>
                <c:pt idx="229">
                  <c:v>77.853057480744098</c:v>
                </c:pt>
                <c:pt idx="230">
                  <c:v>77.890254690963999</c:v>
                </c:pt>
                <c:pt idx="231">
                  <c:v>77.927854882344903</c:v>
                </c:pt>
                <c:pt idx="232">
                  <c:v>77.965844394508494</c:v>
                </c:pt>
                <c:pt idx="233">
                  <c:v>78.004250548211502</c:v>
                </c:pt>
                <c:pt idx="234">
                  <c:v>78.043032362318797</c:v>
                </c:pt>
                <c:pt idx="235">
                  <c:v>78.082217157587195</c:v>
                </c:pt>
                <c:pt idx="236">
                  <c:v>78.121873235908296</c:v>
                </c:pt>
                <c:pt idx="237">
                  <c:v>78.162034748227995</c:v>
                </c:pt>
                <c:pt idx="238">
                  <c:v>78.193528750490898</c:v>
                </c:pt>
                <c:pt idx="239">
                  <c:v>78.137459727594205</c:v>
                </c:pt>
                <c:pt idx="240">
                  <c:v>77.971431489249596</c:v>
                </c:pt>
                <c:pt idx="241">
                  <c:v>77.698626903610105</c:v>
                </c:pt>
                <c:pt idx="242">
                  <c:v>77.383714201737504</c:v>
                </c:pt>
                <c:pt idx="243">
                  <c:v>77.049635989053797</c:v>
                </c:pt>
                <c:pt idx="244">
                  <c:v>76.679767585119293</c:v>
                </c:pt>
                <c:pt idx="245">
                  <c:v>76.275481857957104</c:v>
                </c:pt>
                <c:pt idx="246">
                  <c:v>75.862631073575699</c:v>
                </c:pt>
                <c:pt idx="247">
                  <c:v>75.445101609612806</c:v>
                </c:pt>
                <c:pt idx="248">
                  <c:v>74.957043612280302</c:v>
                </c:pt>
                <c:pt idx="249">
                  <c:v>74.399372326927093</c:v>
                </c:pt>
                <c:pt idx="250">
                  <c:v>73.840314513172402</c:v>
                </c:pt>
                <c:pt idx="251">
                  <c:v>73.282950586331907</c:v>
                </c:pt>
                <c:pt idx="252">
                  <c:v>72.625558539096502</c:v>
                </c:pt>
                <c:pt idx="253">
                  <c:v>71.853139276048907</c:v>
                </c:pt>
                <c:pt idx="254">
                  <c:v>71.073869333263801</c:v>
                </c:pt>
                <c:pt idx="255">
                  <c:v>70.315957392013402</c:v>
                </c:pt>
                <c:pt idx="256">
                  <c:v>69.437868272316507</c:v>
                </c:pt>
                <c:pt idx="257">
                  <c:v>68.352407779228898</c:v>
                </c:pt>
                <c:pt idx="258">
                  <c:v>67.261203097049304</c:v>
                </c:pt>
                <c:pt idx="259">
                  <c:v>66.247432269490204</c:v>
                </c:pt>
                <c:pt idx="260">
                  <c:v>65.190016533134695</c:v>
                </c:pt>
                <c:pt idx="261">
                  <c:v>63.764699487325601</c:v>
                </c:pt>
                <c:pt idx="262">
                  <c:v>62.473875696463203</c:v>
                </c:pt>
                <c:pt idx="263">
                  <c:v>61.535250610152602</c:v>
                </c:pt>
                <c:pt idx="264">
                  <c:v>60.987742646284303</c:v>
                </c:pt>
                <c:pt idx="265">
                  <c:v>60.742839383404402</c:v>
                </c:pt>
                <c:pt idx="266">
                  <c:v>59.934670910240897</c:v>
                </c:pt>
                <c:pt idx="267">
                  <c:v>58.470975031485501</c:v>
                </c:pt>
                <c:pt idx="268">
                  <c:v>55.948388095513899</c:v>
                </c:pt>
                <c:pt idx="269">
                  <c:v>53.471232162806601</c:v>
                </c:pt>
                <c:pt idx="270">
                  <c:v>52.065504099537101</c:v>
                </c:pt>
                <c:pt idx="271">
                  <c:v>51.416851279344797</c:v>
                </c:pt>
                <c:pt idx="272">
                  <c:v>51.944592675754997</c:v>
                </c:pt>
                <c:pt idx="273">
                  <c:v>53.355060890308401</c:v>
                </c:pt>
                <c:pt idx="274">
                  <c:v>55.337673561066403</c:v>
                </c:pt>
                <c:pt idx="275">
                  <c:v>57.532869039551798</c:v>
                </c:pt>
                <c:pt idx="276">
                  <c:v>59.603932660061403</c:v>
                </c:pt>
                <c:pt idx="277">
                  <c:v>61.050232047000797</c:v>
                </c:pt>
                <c:pt idx="278">
                  <c:v>62.502460038139702</c:v>
                </c:pt>
                <c:pt idx="279">
                  <c:v>64.006051051837204</c:v>
                </c:pt>
                <c:pt idx="280">
                  <c:v>65.398911038710395</c:v>
                </c:pt>
                <c:pt idx="281">
                  <c:v>66.504459118146997</c:v>
                </c:pt>
                <c:pt idx="282">
                  <c:v>67.493463679775601</c:v>
                </c:pt>
                <c:pt idx="283">
                  <c:v>68.511612658592796</c:v>
                </c:pt>
                <c:pt idx="284">
                  <c:v>69.479245558308506</c:v>
                </c:pt>
                <c:pt idx="285">
                  <c:v>70.287133993715898</c:v>
                </c:pt>
                <c:pt idx="286">
                  <c:v>70.990288308390404</c:v>
                </c:pt>
                <c:pt idx="287">
                  <c:v>71.705081265410598</c:v>
                </c:pt>
                <c:pt idx="288">
                  <c:v>72.398823579408699</c:v>
                </c:pt>
                <c:pt idx="289">
                  <c:v>72.997264263917799</c:v>
                </c:pt>
                <c:pt idx="290">
                  <c:v>73.520299659989803</c:v>
                </c:pt>
                <c:pt idx="291">
                  <c:v>74.042556414496502</c:v>
                </c:pt>
                <c:pt idx="292">
                  <c:v>74.544513846789897</c:v>
                </c:pt>
                <c:pt idx="293">
                  <c:v>75.000012332348902</c:v>
                </c:pt>
                <c:pt idx="294">
                  <c:v>75.409113342875997</c:v>
                </c:pt>
                <c:pt idx="295">
                  <c:v>75.803666050470895</c:v>
                </c:pt>
                <c:pt idx="296">
                  <c:v>76.138666338692502</c:v>
                </c:pt>
                <c:pt idx="297">
                  <c:v>76.322002276394002</c:v>
                </c:pt>
                <c:pt idx="298">
                  <c:v>76.361289524499895</c:v>
                </c:pt>
                <c:pt idx="299">
                  <c:v>76.319420464887799</c:v>
                </c:pt>
                <c:pt idx="300">
                  <c:v>76.277851933599095</c:v>
                </c:pt>
                <c:pt idx="301">
                  <c:v>76.236727364606395</c:v>
                </c:pt>
                <c:pt idx="302">
                  <c:v>76.196074078666499</c:v>
                </c:pt>
                <c:pt idx="303">
                  <c:v>76.155892075779306</c:v>
                </c:pt>
                <c:pt idx="304">
                  <c:v>76.116201846512396</c:v>
                </c:pt>
                <c:pt idx="305">
                  <c:v>76.076989730487298</c:v>
                </c:pt>
                <c:pt idx="306">
                  <c:v>76.038276218271704</c:v>
                </c:pt>
                <c:pt idx="307">
                  <c:v>76.000061309865501</c:v>
                </c:pt>
                <c:pt idx="308">
                  <c:v>75.962358665647002</c:v>
                </c:pt>
                <c:pt idx="309">
                  <c:v>75.915209869806404</c:v>
                </c:pt>
                <c:pt idx="310">
                  <c:v>75.441174250840007</c:v>
                </c:pt>
                <c:pt idx="311">
                  <c:v>74.728020539220694</c:v>
                </c:pt>
                <c:pt idx="312">
                  <c:v>73.947227464250602</c:v>
                </c:pt>
                <c:pt idx="313">
                  <c:v>73.280443906906498</c:v>
                </c:pt>
                <c:pt idx="314">
                  <c:v>72.988740187833599</c:v>
                </c:pt>
                <c:pt idx="315">
                  <c:v>73.021012831661906</c:v>
                </c:pt>
                <c:pt idx="316">
                  <c:v>73.061372419467503</c:v>
                </c:pt>
                <c:pt idx="317">
                  <c:v>73.102401365811801</c:v>
                </c:pt>
                <c:pt idx="318">
                  <c:v>73.144058689559699</c:v>
                </c:pt>
                <c:pt idx="319">
                  <c:v>73.186323900143705</c:v>
                </c:pt>
                <c:pt idx="320">
                  <c:v>73.229190167374696</c:v>
                </c:pt>
                <c:pt idx="321">
                  <c:v>73.272650661063494</c:v>
                </c:pt>
                <c:pt idx="322">
                  <c:v>73.316684890642605</c:v>
                </c:pt>
                <c:pt idx="323">
                  <c:v>73.361299686301095</c:v>
                </c:pt>
                <c:pt idx="324">
                  <c:v>73.406399425390703</c:v>
                </c:pt>
                <c:pt idx="325">
                  <c:v>73.369174894414101</c:v>
                </c:pt>
                <c:pt idx="326">
                  <c:v>73.027385398157506</c:v>
                </c:pt>
                <c:pt idx="327">
                  <c:v>72.541267174549404</c:v>
                </c:pt>
                <c:pt idx="328">
                  <c:v>72.055606573615606</c:v>
                </c:pt>
                <c:pt idx="329">
                  <c:v>71.541108914006102</c:v>
                </c:pt>
                <c:pt idx="330">
                  <c:v>70.968588797397203</c:v>
                </c:pt>
                <c:pt idx="331">
                  <c:v>70.345627733767898</c:v>
                </c:pt>
                <c:pt idx="332">
                  <c:v>69.716792707452299</c:v>
                </c:pt>
                <c:pt idx="333">
                  <c:v>69.068327717462196</c:v>
                </c:pt>
                <c:pt idx="334">
                  <c:v>68.320681550534204</c:v>
                </c:pt>
                <c:pt idx="335">
                  <c:v>67.485861679229401</c:v>
                </c:pt>
                <c:pt idx="336">
                  <c:v>66.645468373561897</c:v>
                </c:pt>
                <c:pt idx="337">
                  <c:v>65.787541972294903</c:v>
                </c:pt>
                <c:pt idx="338">
                  <c:v>64.785109258757998</c:v>
                </c:pt>
                <c:pt idx="339">
                  <c:v>63.635444987472297</c:v>
                </c:pt>
                <c:pt idx="340">
                  <c:v>62.467188941265803</c:v>
                </c:pt>
                <c:pt idx="341">
                  <c:v>61.288824215087701</c:v>
                </c:pt>
                <c:pt idx="342">
                  <c:v>59.909624606554502</c:v>
                </c:pt>
                <c:pt idx="343">
                  <c:v>58.255578185819999</c:v>
                </c:pt>
                <c:pt idx="344">
                  <c:v>56.550773214268602</c:v>
                </c:pt>
                <c:pt idx="345">
                  <c:v>54.864338036489897</c:v>
                </c:pt>
                <c:pt idx="346">
                  <c:v>52.929663048421702</c:v>
                </c:pt>
                <c:pt idx="347">
                  <c:v>50.3821322616012</c:v>
                </c:pt>
                <c:pt idx="348">
                  <c:v>47.7677066020496</c:v>
                </c:pt>
                <c:pt idx="349">
                  <c:v>45.454963567948198</c:v>
                </c:pt>
                <c:pt idx="350">
                  <c:v>44.116854377461799</c:v>
                </c:pt>
                <c:pt idx="351">
                  <c:v>43.279859090906399</c:v>
                </c:pt>
                <c:pt idx="352">
                  <c:v>42.098516402250198</c:v>
                </c:pt>
                <c:pt idx="353">
                  <c:v>40.858270162191701</c:v>
                </c:pt>
                <c:pt idx="354">
                  <c:v>39.394564038152602</c:v>
                </c:pt>
                <c:pt idx="355">
                  <c:v>38.485288274705503</c:v>
                </c:pt>
                <c:pt idx="356">
                  <c:v>37.937319273068297</c:v>
                </c:pt>
                <c:pt idx="357">
                  <c:v>38.163880062932201</c:v>
                </c:pt>
                <c:pt idx="358">
                  <c:v>39.850028372765699</c:v>
                </c:pt>
                <c:pt idx="359">
                  <c:v>42.883680798288999</c:v>
                </c:pt>
                <c:pt idx="360">
                  <c:v>46.131944597723198</c:v>
                </c:pt>
                <c:pt idx="361">
                  <c:v>49.328162355681897</c:v>
                </c:pt>
                <c:pt idx="362">
                  <c:v>51.790493362795701</c:v>
                </c:pt>
                <c:pt idx="363">
                  <c:v>53.587700548533697</c:v>
                </c:pt>
                <c:pt idx="364">
                  <c:v>55.405183150822801</c:v>
                </c:pt>
                <c:pt idx="365">
                  <c:v>57.194696128460699</c:v>
                </c:pt>
                <c:pt idx="366">
                  <c:v>58.730884219971998</c:v>
                </c:pt>
                <c:pt idx="367">
                  <c:v>59.960031402629198</c:v>
                </c:pt>
                <c:pt idx="368">
                  <c:v>61.135151788951497</c:v>
                </c:pt>
                <c:pt idx="369">
                  <c:v>62.309732590329503</c:v>
                </c:pt>
                <c:pt idx="370">
                  <c:v>63.3666155719297</c:v>
                </c:pt>
                <c:pt idx="371">
                  <c:v>64.261069824877893</c:v>
                </c:pt>
                <c:pt idx="372">
                  <c:v>65.1006776587909</c:v>
                </c:pt>
                <c:pt idx="373">
                  <c:v>65.939943983245399</c:v>
                </c:pt>
                <c:pt idx="374">
                  <c:v>66.718858756193697</c:v>
                </c:pt>
                <c:pt idx="375">
                  <c:v>67.397233144559294</c:v>
                </c:pt>
                <c:pt idx="376">
                  <c:v>68.030521454213698</c:v>
                </c:pt>
                <c:pt idx="377">
                  <c:v>68.655121763243898</c:v>
                </c:pt>
                <c:pt idx="378">
                  <c:v>69.077452850193296</c:v>
                </c:pt>
                <c:pt idx="379">
                  <c:v>69.253494145861197</c:v>
                </c:pt>
                <c:pt idx="380">
                  <c:v>69.242784409242603</c:v>
                </c:pt>
                <c:pt idx="381">
                  <c:v>69.193046971706593</c:v>
                </c:pt>
                <c:pt idx="382">
                  <c:v>69.143760326655794</c:v>
                </c:pt>
                <c:pt idx="383">
                  <c:v>69.094856172198504</c:v>
                </c:pt>
                <c:pt idx="384">
                  <c:v>69.046594055523201</c:v>
                </c:pt>
                <c:pt idx="385">
                  <c:v>68.999090089845694</c:v>
                </c:pt>
                <c:pt idx="386">
                  <c:v>68.952364765733705</c:v>
                </c:pt>
                <c:pt idx="387">
                  <c:v>68.906418083187006</c:v>
                </c:pt>
                <c:pt idx="388">
                  <c:v>68.861277362962397</c:v>
                </c:pt>
                <c:pt idx="389">
                  <c:v>68.816949435249001</c:v>
                </c:pt>
                <c:pt idx="390">
                  <c:v>68.773447960425202</c:v>
                </c:pt>
                <c:pt idx="391">
                  <c:v>68.7231162964314</c:v>
                </c:pt>
                <c:pt idx="392">
                  <c:v>68.658386593667203</c:v>
                </c:pt>
                <c:pt idx="393">
                  <c:v>68.614885118843304</c:v>
                </c:pt>
                <c:pt idx="394">
                  <c:v>68.564444171822799</c:v>
                </c:pt>
                <c:pt idx="395">
                  <c:v>68.511264318945095</c:v>
                </c:pt>
                <c:pt idx="396">
                  <c:v>68.480917788462705</c:v>
                </c:pt>
                <c:pt idx="397">
                  <c:v>68.474456429507896</c:v>
                </c:pt>
                <c:pt idx="398">
                  <c:v>68.491736808108001</c:v>
                </c:pt>
                <c:pt idx="399">
                  <c:v>68.531427037374996</c:v>
                </c:pt>
                <c:pt idx="400">
                  <c:v>68.572216927098296</c:v>
                </c:pt>
                <c:pt idx="401">
                  <c:v>68.613894741413702</c:v>
                </c:pt>
                <c:pt idx="402">
                  <c:v>68.6564331595645</c:v>
                </c:pt>
                <c:pt idx="403">
                  <c:v>68.699839011739996</c:v>
                </c:pt>
                <c:pt idx="404">
                  <c:v>68.744091807372499</c:v>
                </c:pt>
                <c:pt idx="405">
                  <c:v>68.789177886083706</c:v>
                </c:pt>
                <c:pt idx="406">
                  <c:v>68.835083587495404</c:v>
                </c:pt>
                <c:pt idx="407">
                  <c:v>68.873209703442399</c:v>
                </c:pt>
                <c:pt idx="408">
                  <c:v>68.520560206405506</c:v>
                </c:pt>
                <c:pt idx="409">
                  <c:v>67.964555487209793</c:v>
                </c:pt>
                <c:pt idx="410">
                  <c:v>67.406645145235601</c:v>
                </c:pt>
                <c:pt idx="411">
                  <c:v>66.832137443578304</c:v>
                </c:pt>
                <c:pt idx="412">
                  <c:v>66.158878866901006</c:v>
                </c:pt>
                <c:pt idx="413">
                  <c:v>65.387634396390695</c:v>
                </c:pt>
                <c:pt idx="414">
                  <c:v>64.599970151115599</c:v>
                </c:pt>
                <c:pt idx="415">
                  <c:v>63.792751074246802</c:v>
                </c:pt>
                <c:pt idx="416">
                  <c:v>62.818690966522098</c:v>
                </c:pt>
                <c:pt idx="417">
                  <c:v>61.621454427667302</c:v>
                </c:pt>
                <c:pt idx="418">
                  <c:v>60.365717318571299</c:v>
                </c:pt>
                <c:pt idx="419">
                  <c:v>59.093792661142302</c:v>
                </c:pt>
                <c:pt idx="420">
                  <c:v>57.559609230152397</c:v>
                </c:pt>
                <c:pt idx="421">
                  <c:v>55.5441672551488</c:v>
                </c:pt>
                <c:pt idx="422">
                  <c:v>53.3711596461822</c:v>
                </c:pt>
                <c:pt idx="423">
                  <c:v>51.182756790826303</c:v>
                </c:pt>
                <c:pt idx="424">
                  <c:v>48.715514877699299</c:v>
                </c:pt>
                <c:pt idx="425">
                  <c:v>45.211402437240103</c:v>
                </c:pt>
                <c:pt idx="426">
                  <c:v>41.376572237169</c:v>
                </c:pt>
                <c:pt idx="427">
                  <c:v>37.476008296525599</c:v>
                </c:pt>
                <c:pt idx="428">
                  <c:v>34.097161525444498</c:v>
                </c:pt>
                <c:pt idx="429">
                  <c:v>31.488466394606501</c:v>
                </c:pt>
                <c:pt idx="430">
                  <c:v>28.755612085035999</c:v>
                </c:pt>
                <c:pt idx="431">
                  <c:v>26.2158899119841</c:v>
                </c:pt>
                <c:pt idx="432">
                  <c:v>25.125436550613198</c:v>
                </c:pt>
                <c:pt idx="433">
                  <c:v>24.869702315256902</c:v>
                </c:pt>
                <c:pt idx="434">
                  <c:v>25.2959949119249</c:v>
                </c:pt>
                <c:pt idx="435">
                  <c:v>26.462842231615099</c:v>
                </c:pt>
                <c:pt idx="436">
                  <c:v>29.029519746226502</c:v>
                </c:pt>
                <c:pt idx="437">
                  <c:v>32.497087259531497</c:v>
                </c:pt>
                <c:pt idx="438">
                  <c:v>36.032464890916302</c:v>
                </c:pt>
                <c:pt idx="439">
                  <c:v>39.645819376960702</c:v>
                </c:pt>
                <c:pt idx="440">
                  <c:v>43.533494750640202</c:v>
                </c:pt>
                <c:pt idx="441">
                  <c:v>47.436217031061297</c:v>
                </c:pt>
                <c:pt idx="442">
                  <c:v>51.309852950901899</c:v>
                </c:pt>
                <c:pt idx="443">
                  <c:v>54.585693639110097</c:v>
                </c:pt>
                <c:pt idx="444">
                  <c:v>56.688336639247197</c:v>
                </c:pt>
                <c:pt idx="445">
                  <c:v>58.559589905777301</c:v>
                </c:pt>
                <c:pt idx="446">
                  <c:v>60.418555661990503</c:v>
                </c:pt>
                <c:pt idx="447">
                  <c:v>61.726311491805298</c:v>
                </c:pt>
                <c:pt idx="448">
                  <c:v>62.321548817593602</c:v>
                </c:pt>
                <c:pt idx="449">
                  <c:v>62.481935319683799</c:v>
                </c:pt>
                <c:pt idx="450">
                  <c:v>62.444219015087</c:v>
                </c:pt>
                <c:pt idx="451">
                  <c:v>62.406181691599201</c:v>
                </c:pt>
                <c:pt idx="452">
                  <c:v>62.3683492737865</c:v>
                </c:pt>
                <c:pt idx="453">
                  <c:v>62.330387082379602</c:v>
                </c:pt>
                <c:pt idx="454">
                  <c:v>62.293258174051402</c:v>
                </c:pt>
                <c:pt idx="455">
                  <c:v>62.257413341287197</c:v>
                </c:pt>
                <c:pt idx="456">
                  <c:v>62.222873074654402</c:v>
                </c:pt>
                <c:pt idx="457">
                  <c:v>62.189651034531501</c:v>
                </c:pt>
                <c:pt idx="458">
                  <c:v>62.157760881296703</c:v>
                </c:pt>
                <c:pt idx="459">
                  <c:v>62.127209445139201</c:v>
                </c:pt>
                <c:pt idx="460">
                  <c:v>62.098024046815802</c:v>
                </c:pt>
                <c:pt idx="461">
                  <c:v>62.071072120350898</c:v>
                </c:pt>
                <c:pt idx="462">
                  <c:v>62.051237251001197</c:v>
                </c:pt>
                <c:pt idx="463">
                  <c:v>62.043362042888099</c:v>
                </c:pt>
                <c:pt idx="464">
                  <c:v>62.041347137083001</c:v>
                </c:pt>
                <c:pt idx="465">
                  <c:v>62.041347137083001</c:v>
                </c:pt>
                <c:pt idx="466">
                  <c:v>62.041347137083001</c:v>
                </c:pt>
                <c:pt idx="467">
                  <c:v>62.015556342777003</c:v>
                </c:pt>
                <c:pt idx="468">
                  <c:v>61.640196466749799</c:v>
                </c:pt>
                <c:pt idx="469">
                  <c:v>60.929877283636003</c:v>
                </c:pt>
                <c:pt idx="470">
                  <c:v>60.2332731203756</c:v>
                </c:pt>
                <c:pt idx="471">
                  <c:v>59.642605191142003</c:v>
                </c:pt>
                <c:pt idx="472">
                  <c:v>59.167620175880998</c:v>
                </c:pt>
                <c:pt idx="473">
                  <c:v>58.812074678636002</c:v>
                </c:pt>
                <c:pt idx="474">
                  <c:v>58.578229492022302</c:v>
                </c:pt>
                <c:pt idx="475">
                  <c:v>58.467197936874499</c:v>
                </c:pt>
                <c:pt idx="476">
                  <c:v>58.479109786786999</c:v>
                </c:pt>
                <c:pt idx="477">
                  <c:v>58.612414588818197</c:v>
                </c:pt>
                <c:pt idx="478">
                  <c:v>58.864107059733101</c:v>
                </c:pt>
                <c:pt idx="479">
                  <c:v>59.230635501163498</c:v>
                </c:pt>
                <c:pt idx="480">
                  <c:v>59.707177799555303</c:v>
                </c:pt>
                <c:pt idx="481">
                  <c:v>60.287880482789802</c:v>
                </c:pt>
                <c:pt idx="482">
                  <c:v>60.966411965506403</c:v>
                </c:pt>
                <c:pt idx="483">
                  <c:v>61.736044511372597</c:v>
                </c:pt>
                <c:pt idx="484">
                  <c:v>62.589708874597498</c:v>
                </c:pt>
                <c:pt idx="485">
                  <c:v>63.520247016930803</c:v>
                </c:pt>
                <c:pt idx="486">
                  <c:v>64.520439428420005</c:v>
                </c:pt>
                <c:pt idx="487">
                  <c:v>65.583203202895604</c:v>
                </c:pt>
                <c:pt idx="488">
                  <c:v>66.701885736106206</c:v>
                </c:pt>
                <c:pt idx="489">
                  <c:v>67.870346687987805</c:v>
                </c:pt>
                <c:pt idx="490">
                  <c:v>69.082261303368995</c:v>
                </c:pt>
                <c:pt idx="491">
                  <c:v>70.331871732779504</c:v>
                </c:pt>
                <c:pt idx="492">
                  <c:v>71.614273900395204</c:v>
                </c:pt>
                <c:pt idx="493">
                  <c:v>72.924611541716303</c:v>
                </c:pt>
                <c:pt idx="494">
                  <c:v>74.258533826241504</c:v>
                </c:pt>
                <c:pt idx="495">
                  <c:v>75.611935810279505</c:v>
                </c:pt>
                <c:pt idx="496">
                  <c:v>76.981340927542902</c:v>
                </c:pt>
                <c:pt idx="497">
                  <c:v>78.363614121202502</c:v>
                </c:pt>
                <c:pt idx="498">
                  <c:v>79.755818409915406</c:v>
                </c:pt>
                <c:pt idx="499">
                  <c:v>81.155344661418496</c:v>
                </c:pt>
                <c:pt idx="500">
                  <c:v>82.559453969854701</c:v>
                </c:pt>
                <c:pt idx="501">
                  <c:v>83.9529764850774</c:v>
                </c:pt>
                <c:pt idx="502">
                  <c:v>84.852116247796204</c:v>
                </c:pt>
                <c:pt idx="503">
                  <c:v>85.303175110394704</c:v>
                </c:pt>
                <c:pt idx="504">
                  <c:v>85.587980338405899</c:v>
                </c:pt>
                <c:pt idx="505">
                  <c:v>85.8386687715129</c:v>
                </c:pt>
                <c:pt idx="506">
                  <c:v>86.066257504846902</c:v>
                </c:pt>
                <c:pt idx="507">
                  <c:v>86.111630451503302</c:v>
                </c:pt>
                <c:pt idx="508">
                  <c:v>85.956455383749699</c:v>
                </c:pt>
                <c:pt idx="509">
                  <c:v>85.690808836360404</c:v>
                </c:pt>
                <c:pt idx="510">
                  <c:v>85.432709648004007</c:v>
                </c:pt>
                <c:pt idx="511">
                  <c:v>85.090086868668607</c:v>
                </c:pt>
                <c:pt idx="512">
                  <c:v>84.553998981092704</c:v>
                </c:pt>
                <c:pt idx="513">
                  <c:v>83.934295917697398</c:v>
                </c:pt>
                <c:pt idx="514">
                  <c:v>83.3539620646781</c:v>
                </c:pt>
                <c:pt idx="515">
                  <c:v>82.895068975101694</c:v>
                </c:pt>
                <c:pt idx="516">
                  <c:v>82.735952888197005</c:v>
                </c:pt>
                <c:pt idx="517">
                  <c:v>82.706029829443196</c:v>
                </c:pt>
                <c:pt idx="518">
                  <c:v>82.709991339161803</c:v>
                </c:pt>
                <c:pt idx="519">
                  <c:v>82.715926773550606</c:v>
                </c:pt>
                <c:pt idx="520">
                  <c:v>82.722470094775403</c:v>
                </c:pt>
                <c:pt idx="521">
                  <c:v>82.729628133025599</c:v>
                </c:pt>
                <c:pt idx="522">
                  <c:v>82.737387227922696</c:v>
                </c:pt>
                <c:pt idx="523">
                  <c:v>82.745740549277699</c:v>
                </c:pt>
                <c:pt idx="524">
                  <c:v>82.754674436711994</c:v>
                </c:pt>
                <c:pt idx="525">
                  <c:v>82.764195720415003</c:v>
                </c:pt>
                <c:pt idx="526">
                  <c:v>82.774270249440804</c:v>
                </c:pt>
                <c:pt idx="527">
                  <c:v>82.784317457709903</c:v>
                </c:pt>
                <c:pt idx="528">
                  <c:v>82.467765510436493</c:v>
                </c:pt>
                <c:pt idx="529">
                  <c:v>81.632269450403797</c:v>
                </c:pt>
                <c:pt idx="530">
                  <c:v>80.701246364639402</c:v>
                </c:pt>
                <c:pt idx="531">
                  <c:v>79.873372795720499</c:v>
                </c:pt>
                <c:pt idx="532">
                  <c:v>79.179418745858001</c:v>
                </c:pt>
                <c:pt idx="533">
                  <c:v>78.630490102642497</c:v>
                </c:pt>
                <c:pt idx="534">
                  <c:v>78.237795206501701</c:v>
                </c:pt>
                <c:pt idx="535">
                  <c:v>78.011627152515103</c:v>
                </c:pt>
                <c:pt idx="536">
                  <c:v>77.960769563955196</c:v>
                </c:pt>
                <c:pt idx="537">
                  <c:v>78.0918955356411</c:v>
                </c:pt>
                <c:pt idx="538">
                  <c:v>78.387267066298307</c:v>
                </c:pt>
                <c:pt idx="539">
                  <c:v>78.686203955702197</c:v>
                </c:pt>
                <c:pt idx="540">
                  <c:v>78.883152460419595</c:v>
                </c:pt>
                <c:pt idx="541">
                  <c:v>78.984136807298199</c:v>
                </c:pt>
                <c:pt idx="542">
                  <c:v>79.022426847785297</c:v>
                </c:pt>
                <c:pt idx="543">
                  <c:v>79.058913718331496</c:v>
                </c:pt>
                <c:pt idx="544">
                  <c:v>79.095987985146294</c:v>
                </c:pt>
                <c:pt idx="545">
                  <c:v>79.133062251961206</c:v>
                </c:pt>
                <c:pt idx="546">
                  <c:v>79.170143348965198</c:v>
                </c:pt>
                <c:pt idx="547">
                  <c:v>79.207251766725804</c:v>
                </c:pt>
                <c:pt idx="548">
                  <c:v>79.244407995810704</c:v>
                </c:pt>
                <c:pt idx="549">
                  <c:v>79.281618866408905</c:v>
                </c:pt>
                <c:pt idx="550">
                  <c:v>79.318904869088001</c:v>
                </c:pt>
                <c:pt idx="551">
                  <c:v>79.356839739738305</c:v>
                </c:pt>
                <c:pt idx="552">
                  <c:v>79.396536799194394</c:v>
                </c:pt>
                <c:pt idx="553">
                  <c:v>79.437558915349499</c:v>
                </c:pt>
                <c:pt idx="554">
                  <c:v>79.431404914907304</c:v>
                </c:pt>
                <c:pt idx="555">
                  <c:v>79.314021283831494</c:v>
                </c:pt>
                <c:pt idx="556">
                  <c:v>79.152835649608306</c:v>
                </c:pt>
                <c:pt idx="557">
                  <c:v>79.040950320814403</c:v>
                </c:pt>
                <c:pt idx="558">
                  <c:v>78.968495674098904</c:v>
                </c:pt>
                <c:pt idx="559">
                  <c:v>78.898725291727203</c:v>
                </c:pt>
                <c:pt idx="560">
                  <c:v>78.876014912736906</c:v>
                </c:pt>
                <c:pt idx="561">
                  <c:v>78.958154767695504</c:v>
                </c:pt>
                <c:pt idx="562">
                  <c:v>79.141968818638901</c:v>
                </c:pt>
                <c:pt idx="563">
                  <c:v>79.404555441279996</c:v>
                </c:pt>
                <c:pt idx="564">
                  <c:v>79.771616637465698</c:v>
                </c:pt>
                <c:pt idx="565">
                  <c:v>80.265651050321793</c:v>
                </c:pt>
                <c:pt idx="566">
                  <c:v>80.879999245407802</c:v>
                </c:pt>
                <c:pt idx="567">
                  <c:v>81.528232008966199</c:v>
                </c:pt>
                <c:pt idx="568">
                  <c:v>82.152791336861299</c:v>
                </c:pt>
                <c:pt idx="569">
                  <c:v>82.842483348681696</c:v>
                </c:pt>
                <c:pt idx="570">
                  <c:v>83.590990119445095</c:v>
                </c:pt>
                <c:pt idx="571">
                  <c:v>84.209736956356494</c:v>
                </c:pt>
                <c:pt idx="572">
                  <c:v>84.542940904826395</c:v>
                </c:pt>
                <c:pt idx="573">
                  <c:v>84.827069944109795</c:v>
                </c:pt>
                <c:pt idx="574">
                  <c:v>85.104239020628896</c:v>
                </c:pt>
                <c:pt idx="575">
                  <c:v>85.186269592560805</c:v>
                </c:pt>
                <c:pt idx="576">
                  <c:v>84.818771264268193</c:v>
                </c:pt>
                <c:pt idx="577">
                  <c:v>83.949520409357405</c:v>
                </c:pt>
                <c:pt idx="578">
                  <c:v>82.892739880594704</c:v>
                </c:pt>
                <c:pt idx="579">
                  <c:v>81.934894641959602</c:v>
                </c:pt>
                <c:pt idx="580">
                  <c:v>81.063369334055096</c:v>
                </c:pt>
                <c:pt idx="581">
                  <c:v>80.275349918943306</c:v>
                </c:pt>
                <c:pt idx="582">
                  <c:v>79.525627374507593</c:v>
                </c:pt>
                <c:pt idx="583">
                  <c:v>78.887264234299906</c:v>
                </c:pt>
                <c:pt idx="584">
                  <c:v>78.403017482524305</c:v>
                </c:pt>
                <c:pt idx="585">
                  <c:v>78.0821556858847</c:v>
                </c:pt>
                <c:pt idx="586">
                  <c:v>77.891538766527901</c:v>
                </c:pt>
                <c:pt idx="587">
                  <c:v>77.784639475828101</c:v>
                </c:pt>
                <c:pt idx="588">
                  <c:v>77.773854607128598</c:v>
                </c:pt>
                <c:pt idx="589">
                  <c:v>77.855509518656106</c:v>
                </c:pt>
                <c:pt idx="590">
                  <c:v>77.963986583054293</c:v>
                </c:pt>
                <c:pt idx="591">
                  <c:v>78.056105344390204</c:v>
                </c:pt>
                <c:pt idx="592">
                  <c:v>78.186391202808196</c:v>
                </c:pt>
                <c:pt idx="593">
                  <c:v>78.356667818816604</c:v>
                </c:pt>
                <c:pt idx="594">
                  <c:v>78.526029189476304</c:v>
                </c:pt>
                <c:pt idx="595">
                  <c:v>78.671614671635098</c:v>
                </c:pt>
                <c:pt idx="596">
                  <c:v>78.827117588468795</c:v>
                </c:pt>
                <c:pt idx="597">
                  <c:v>79.002755902975693</c:v>
                </c:pt>
                <c:pt idx="598">
                  <c:v>79.174801537979107</c:v>
                </c:pt>
                <c:pt idx="599">
                  <c:v>79.326411246985899</c:v>
                </c:pt>
                <c:pt idx="600">
                  <c:v>79.477276465373095</c:v>
                </c:pt>
                <c:pt idx="601">
                  <c:v>79.640661420509005</c:v>
                </c:pt>
                <c:pt idx="602">
                  <c:v>79.766644259749896</c:v>
                </c:pt>
                <c:pt idx="603">
                  <c:v>79.763529693488394</c:v>
                </c:pt>
                <c:pt idx="604">
                  <c:v>79.725055237893699</c:v>
                </c:pt>
                <c:pt idx="605">
                  <c:v>79.686935952135798</c:v>
                </c:pt>
                <c:pt idx="606">
                  <c:v>79.649014741863894</c:v>
                </c:pt>
                <c:pt idx="607">
                  <c:v>79.611257456132094</c:v>
                </c:pt>
                <c:pt idx="608">
                  <c:v>79.573657264751205</c:v>
                </c:pt>
                <c:pt idx="609">
                  <c:v>79.536214167721198</c:v>
                </c:pt>
                <c:pt idx="610">
                  <c:v>79.498907674474594</c:v>
                </c:pt>
                <c:pt idx="611">
                  <c:v>79.461744615200502</c:v>
                </c:pt>
                <c:pt idx="612">
                  <c:v>79.424718159709897</c:v>
                </c:pt>
                <c:pt idx="613">
                  <c:v>79.386974534356398</c:v>
                </c:pt>
                <c:pt idx="614">
                  <c:v>79.3204006805163</c:v>
                </c:pt>
                <c:pt idx="615">
                  <c:v>79.225590824647298</c:v>
                </c:pt>
                <c:pt idx="616">
                  <c:v>79.138546893864699</c:v>
                </c:pt>
                <c:pt idx="617">
                  <c:v>79.065067718773705</c:v>
                </c:pt>
                <c:pt idx="618">
                  <c:v>79.031845678650697</c:v>
                </c:pt>
                <c:pt idx="619">
                  <c:v>79.034372848643599</c:v>
                </c:pt>
                <c:pt idx="620">
                  <c:v>79.062492737456594</c:v>
                </c:pt>
                <c:pt idx="621">
                  <c:v>79.099409909920496</c:v>
                </c:pt>
                <c:pt idx="622">
                  <c:v>79.136839346572202</c:v>
                </c:pt>
                <c:pt idx="623">
                  <c:v>79.136839346572202</c:v>
                </c:pt>
                <c:pt idx="624">
                  <c:v>79.1745010096556</c:v>
                </c:pt>
                <c:pt idx="625">
                  <c:v>79.212388068981696</c:v>
                </c:pt>
                <c:pt idx="626">
                  <c:v>79.250507354739497</c:v>
                </c:pt>
                <c:pt idx="627">
                  <c:v>79.288845206550803</c:v>
                </c:pt>
                <c:pt idx="628">
                  <c:v>79.327415284793901</c:v>
                </c:pt>
                <c:pt idx="629">
                  <c:v>79.366244910225404</c:v>
                </c:pt>
                <c:pt idx="630">
                  <c:v>79.405620950790507</c:v>
                </c:pt>
                <c:pt idx="631">
                  <c:v>79.445707331029297</c:v>
                </c:pt>
                <c:pt idx="632">
                  <c:v>79.472406540494902</c:v>
                </c:pt>
                <c:pt idx="633">
                  <c:v>79.416194083625697</c:v>
                </c:pt>
                <c:pt idx="634">
                  <c:v>79.250712260414602</c:v>
                </c:pt>
                <c:pt idx="635">
                  <c:v>79.032931678728801</c:v>
                </c:pt>
                <c:pt idx="636">
                  <c:v>78.822643814562397</c:v>
                </c:pt>
                <c:pt idx="637">
                  <c:v>78.599788402323199</c:v>
                </c:pt>
                <c:pt idx="638">
                  <c:v>78.349871780592494</c:v>
                </c:pt>
                <c:pt idx="639">
                  <c:v>78.095303800036902</c:v>
                </c:pt>
                <c:pt idx="640">
                  <c:v>77.855400235629403</c:v>
                </c:pt>
                <c:pt idx="641">
                  <c:v>77.605784142222106</c:v>
                </c:pt>
                <c:pt idx="642">
                  <c:v>77.325124839037102</c:v>
                </c:pt>
                <c:pt idx="643">
                  <c:v>77.037225535331899</c:v>
                </c:pt>
                <c:pt idx="644">
                  <c:v>76.775615629742106</c:v>
                </c:pt>
                <c:pt idx="645">
                  <c:v>76.516375799794204</c:v>
                </c:pt>
                <c:pt idx="646">
                  <c:v>76.2269260431475</c:v>
                </c:pt>
                <c:pt idx="647">
                  <c:v>75.939183833793194</c:v>
                </c:pt>
                <c:pt idx="648">
                  <c:v>75.704238986723098</c:v>
                </c:pt>
                <c:pt idx="649">
                  <c:v>75.509250746297496</c:v>
                </c:pt>
                <c:pt idx="650">
                  <c:v>75.317684430646196</c:v>
                </c:pt>
                <c:pt idx="651">
                  <c:v>75.184741628641106</c:v>
                </c:pt>
                <c:pt idx="652">
                  <c:v>75.173963590130796</c:v>
                </c:pt>
                <c:pt idx="653">
                  <c:v>75.286081145356505</c:v>
                </c:pt>
                <c:pt idx="654">
                  <c:v>75.5593706744271</c:v>
                </c:pt>
                <c:pt idx="655">
                  <c:v>75.5593706744271</c:v>
                </c:pt>
                <c:pt idx="656">
                  <c:v>76.099276637749099</c:v>
                </c:pt>
                <c:pt idx="657">
                  <c:v>76.860596843395399</c:v>
                </c:pt>
                <c:pt idx="658">
                  <c:v>77.685082638485994</c:v>
                </c:pt>
                <c:pt idx="659">
                  <c:v>78.224203130053397</c:v>
                </c:pt>
                <c:pt idx="660">
                  <c:v>78.332359175560597</c:v>
                </c:pt>
                <c:pt idx="661">
                  <c:v>77.898894880263995</c:v>
                </c:pt>
                <c:pt idx="662">
                  <c:v>76.888259109533905</c:v>
                </c:pt>
                <c:pt idx="663">
                  <c:v>74.848573378071407</c:v>
                </c:pt>
                <c:pt idx="664">
                  <c:v>72.495484416542794</c:v>
                </c:pt>
                <c:pt idx="665">
                  <c:v>70.936104417704698</c:v>
                </c:pt>
                <c:pt idx="666">
                  <c:v>70.113052962339793</c:v>
                </c:pt>
                <c:pt idx="667">
                  <c:v>69.891181097341104</c:v>
                </c:pt>
                <c:pt idx="668">
                  <c:v>69.735807954101602</c:v>
                </c:pt>
                <c:pt idx="669">
                  <c:v>69.840364489916197</c:v>
                </c:pt>
                <c:pt idx="670">
                  <c:v>70.241132669655897</c:v>
                </c:pt>
                <c:pt idx="671">
                  <c:v>70.697969872292205</c:v>
                </c:pt>
                <c:pt idx="672">
                  <c:v>71.141802394748794</c:v>
                </c:pt>
                <c:pt idx="673">
                  <c:v>71.695771717571802</c:v>
                </c:pt>
                <c:pt idx="674">
                  <c:v>72.3379529335256</c:v>
                </c:pt>
                <c:pt idx="675">
                  <c:v>72.9363799576563</c:v>
                </c:pt>
                <c:pt idx="676">
                  <c:v>73.427504709925998</c:v>
                </c:pt>
                <c:pt idx="677">
                  <c:v>73.9508201437541</c:v>
                </c:pt>
                <c:pt idx="678">
                  <c:v>74.510936636830095</c:v>
                </c:pt>
                <c:pt idx="679">
                  <c:v>75.0246078435501</c:v>
                </c:pt>
                <c:pt idx="680">
                  <c:v>75.452963157347497</c:v>
                </c:pt>
                <c:pt idx="681">
                  <c:v>75.872903678087397</c:v>
                </c:pt>
                <c:pt idx="682">
                  <c:v>76.312378539853498</c:v>
                </c:pt>
                <c:pt idx="683">
                  <c:v>76.721670795677298</c:v>
                </c:pt>
                <c:pt idx="684">
                  <c:v>77.070659311319105</c:v>
                </c:pt>
                <c:pt idx="685">
                  <c:v>77.401192655823607</c:v>
                </c:pt>
                <c:pt idx="686">
                  <c:v>77.739683170711004</c:v>
                </c:pt>
                <c:pt idx="687">
                  <c:v>78.057594325629296</c:v>
                </c:pt>
                <c:pt idx="688">
                  <c:v>78.343820232987895</c:v>
                </c:pt>
                <c:pt idx="689">
                  <c:v>78.606475157520705</c:v>
                </c:pt>
                <c:pt idx="690">
                  <c:v>78.859902496484807</c:v>
                </c:pt>
                <c:pt idx="691">
                  <c:v>79.036298961989601</c:v>
                </c:pt>
                <c:pt idx="692">
                  <c:v>79.114607080823802</c:v>
                </c:pt>
                <c:pt idx="693">
                  <c:v>79.103651457395102</c:v>
                </c:pt>
                <c:pt idx="694">
                  <c:v>79.063612888480506</c:v>
                </c:pt>
                <c:pt idx="695">
                  <c:v>79.024148055456095</c:v>
                </c:pt>
                <c:pt idx="696">
                  <c:v>78.985297939457098</c:v>
                </c:pt>
                <c:pt idx="697">
                  <c:v>78.946837144240803</c:v>
                </c:pt>
                <c:pt idx="698">
                  <c:v>78.908683707537094</c:v>
                </c:pt>
                <c:pt idx="699">
                  <c:v>78.870858119913507</c:v>
                </c:pt>
                <c:pt idx="700">
                  <c:v>78.833339890802705</c:v>
                </c:pt>
                <c:pt idx="701">
                  <c:v>78.796135850393597</c:v>
                </c:pt>
                <c:pt idx="702">
                  <c:v>78.759252828875503</c:v>
                </c:pt>
                <c:pt idx="703">
                  <c:v>78.759252828875503</c:v>
                </c:pt>
                <c:pt idx="704">
                  <c:v>78.722690826248495</c:v>
                </c:pt>
                <c:pt idx="705">
                  <c:v>78.681388672337405</c:v>
                </c:pt>
                <c:pt idx="706">
                  <c:v>78.5535343612639</c:v>
                </c:pt>
                <c:pt idx="707">
                  <c:v>78.335849402226401</c:v>
                </c:pt>
                <c:pt idx="708">
                  <c:v>78.088794629757899</c:v>
                </c:pt>
                <c:pt idx="709">
                  <c:v>77.875904463517799</c:v>
                </c:pt>
                <c:pt idx="710">
                  <c:v>77.785220041907493</c:v>
                </c:pt>
                <c:pt idx="711">
                  <c:v>77.773820456182804</c:v>
                </c:pt>
                <c:pt idx="712">
                  <c:v>77.810136571999706</c:v>
                </c:pt>
                <c:pt idx="713">
                  <c:v>77.846848838788503</c:v>
                </c:pt>
                <c:pt idx="714">
                  <c:v>77.883977747116703</c:v>
                </c:pt>
                <c:pt idx="715">
                  <c:v>77.921509636606004</c:v>
                </c:pt>
                <c:pt idx="716">
                  <c:v>77.959444507256194</c:v>
                </c:pt>
                <c:pt idx="717">
                  <c:v>77.997775528878293</c:v>
                </c:pt>
                <c:pt idx="718">
                  <c:v>78.036489041094001</c:v>
                </c:pt>
                <c:pt idx="719">
                  <c:v>78.075605534470597</c:v>
                </c:pt>
                <c:pt idx="720">
                  <c:v>78.115172820332504</c:v>
                </c:pt>
                <c:pt idx="721">
                  <c:v>78.155259200571294</c:v>
                </c:pt>
                <c:pt idx="722">
                  <c:v>78.191916825846803</c:v>
                </c:pt>
                <c:pt idx="723">
                  <c:v>78.154412257114203</c:v>
                </c:pt>
                <c:pt idx="724">
                  <c:v>78.007235340878793</c:v>
                </c:pt>
                <c:pt idx="725">
                  <c:v>77.751383284759299</c:v>
                </c:pt>
                <c:pt idx="726">
                  <c:v>77.436805262156</c:v>
                </c:pt>
                <c:pt idx="727">
                  <c:v>77.108204861186707</c:v>
                </c:pt>
                <c:pt idx="728">
                  <c:v>76.744340193532594</c:v>
                </c:pt>
                <c:pt idx="729">
                  <c:v>76.345402504490494</c:v>
                </c:pt>
                <c:pt idx="730">
                  <c:v>75.931465720030999</c:v>
                </c:pt>
                <c:pt idx="731">
                  <c:v>75.519086218702398</c:v>
                </c:pt>
                <c:pt idx="732">
                  <c:v>75.044613467629105</c:v>
                </c:pt>
                <c:pt idx="733">
                  <c:v>74.4944007488495</c:v>
                </c:pt>
                <c:pt idx="734">
                  <c:v>73.933300708532997</c:v>
                </c:pt>
                <c:pt idx="735">
                  <c:v>73.381018442434893</c:v>
                </c:pt>
                <c:pt idx="736">
                  <c:v>72.744704358978197</c:v>
                </c:pt>
                <c:pt idx="737">
                  <c:v>71.986560191295993</c:v>
                </c:pt>
                <c:pt idx="738">
                  <c:v>71.202782323658596</c:v>
                </c:pt>
                <c:pt idx="739">
                  <c:v>71.202782323658596</c:v>
                </c:pt>
                <c:pt idx="740">
                  <c:v>70.445744646621904</c:v>
                </c:pt>
                <c:pt idx="741">
                  <c:v>69.598814849918696</c:v>
                </c:pt>
                <c:pt idx="742">
                  <c:v>68.542874434423894</c:v>
                </c:pt>
                <c:pt idx="743">
                  <c:v>67.439068053225697</c:v>
                </c:pt>
                <c:pt idx="744">
                  <c:v>67.439068053225697</c:v>
                </c:pt>
                <c:pt idx="745">
                  <c:v>66.41201933792</c:v>
                </c:pt>
                <c:pt idx="746">
                  <c:v>65.398296321685095</c:v>
                </c:pt>
                <c:pt idx="747">
                  <c:v>64.003605844114304</c:v>
                </c:pt>
                <c:pt idx="748">
                  <c:v>62.671534540854203</c:v>
                </c:pt>
                <c:pt idx="749">
                  <c:v>61.666861525269503</c:v>
                </c:pt>
                <c:pt idx="750">
                  <c:v>61.048927480869303</c:v>
                </c:pt>
                <c:pt idx="751">
                  <c:v>60.797706293007103</c:v>
                </c:pt>
                <c:pt idx="752">
                  <c:v>60.118512281941001</c:v>
                </c:pt>
                <c:pt idx="753">
                  <c:v>58.786680035301899</c:v>
                </c:pt>
                <c:pt idx="754">
                  <c:v>56.444720867025801</c:v>
                </c:pt>
                <c:pt idx="755">
                  <c:v>53.799562771303698</c:v>
                </c:pt>
                <c:pt idx="756">
                  <c:v>52.257992490726402</c:v>
                </c:pt>
                <c:pt idx="757">
                  <c:v>51.452371678123399</c:v>
                </c:pt>
                <c:pt idx="758">
                  <c:v>51.785995683227299</c:v>
                </c:pt>
                <c:pt idx="759">
                  <c:v>53.070412756648203</c:v>
                </c:pt>
                <c:pt idx="760">
                  <c:v>54.985666101811397</c:v>
                </c:pt>
                <c:pt idx="761">
                  <c:v>57.153216389631197</c:v>
                </c:pt>
                <c:pt idx="762">
                  <c:v>59.305125544251702</c:v>
                </c:pt>
                <c:pt idx="763">
                  <c:v>60.815451124470798</c:v>
                </c:pt>
                <c:pt idx="764">
                  <c:v>62.254387567484898</c:v>
                </c:pt>
                <c:pt idx="765">
                  <c:v>63.750977637283</c:v>
                </c:pt>
                <c:pt idx="766">
                  <c:v>65.182790192992798</c:v>
                </c:pt>
                <c:pt idx="767">
                  <c:v>66.340691672417606</c:v>
                </c:pt>
                <c:pt idx="768">
                  <c:v>67.324348195926106</c:v>
                </c:pt>
                <c:pt idx="769">
                  <c:v>68.339587514156804</c:v>
                </c:pt>
                <c:pt idx="770">
                  <c:v>69.327451434194103</c:v>
                </c:pt>
                <c:pt idx="771">
                  <c:v>70.163241192360999</c:v>
                </c:pt>
                <c:pt idx="772">
                  <c:v>70.871470337588804</c:v>
                </c:pt>
                <c:pt idx="773">
                  <c:v>71.584535256749007</c:v>
                </c:pt>
                <c:pt idx="774">
                  <c:v>72.288584326204699</c:v>
                </c:pt>
                <c:pt idx="775">
                  <c:v>72.903772634558607</c:v>
                </c:pt>
                <c:pt idx="776">
                  <c:v>73.433071314099607</c:v>
                </c:pt>
                <c:pt idx="777">
                  <c:v>73.954590408175903</c:v>
                </c:pt>
                <c:pt idx="778">
                  <c:v>74.463453161720196</c:v>
                </c:pt>
                <c:pt idx="779">
                  <c:v>74.926840515770607</c:v>
                </c:pt>
                <c:pt idx="780">
                  <c:v>75.343120055115307</c:v>
                </c:pt>
                <c:pt idx="781">
                  <c:v>75.737467857035199</c:v>
                </c:pt>
                <c:pt idx="782">
                  <c:v>76.092166410823097</c:v>
                </c:pt>
                <c:pt idx="783">
                  <c:v>76.301375105100604</c:v>
                </c:pt>
                <c:pt idx="784">
                  <c:v>76.365134921002706</c:v>
                </c:pt>
                <c:pt idx="785">
                  <c:v>76.326441899354506</c:v>
                </c:pt>
                <c:pt idx="786">
                  <c:v>76.284798235984994</c:v>
                </c:pt>
                <c:pt idx="787">
                  <c:v>76.243598534911499</c:v>
                </c:pt>
                <c:pt idx="788">
                  <c:v>76.202863286701501</c:v>
                </c:pt>
                <c:pt idx="789">
                  <c:v>76.162606151733399</c:v>
                </c:pt>
                <c:pt idx="790">
                  <c:v>76.122827130007295</c:v>
                </c:pt>
                <c:pt idx="791">
                  <c:v>76.083539881901402</c:v>
                </c:pt>
                <c:pt idx="792">
                  <c:v>76.044737577226499</c:v>
                </c:pt>
                <c:pt idx="793">
                  <c:v>76.006440706550293</c:v>
                </c:pt>
                <c:pt idx="794">
                  <c:v>75.968642439683407</c:v>
                </c:pt>
                <c:pt idx="795">
                  <c:v>75.930932965275801</c:v>
                </c:pt>
                <c:pt idx="796">
                  <c:v>75.573434033928095</c:v>
                </c:pt>
                <c:pt idx="797">
                  <c:v>74.847985981802793</c:v>
                </c:pt>
                <c:pt idx="798">
                  <c:v>74.081099171982899</c:v>
                </c:pt>
                <c:pt idx="799">
                  <c:v>73.362699875080907</c:v>
                </c:pt>
                <c:pt idx="800">
                  <c:v>73.000522264151897</c:v>
                </c:pt>
                <c:pt idx="801">
                  <c:v>73.014421699112802</c:v>
                </c:pt>
                <c:pt idx="802">
                  <c:v>73.0545422302975</c:v>
                </c:pt>
                <c:pt idx="803">
                  <c:v>73.095475553993396</c:v>
                </c:pt>
                <c:pt idx="804">
                  <c:v>73.137023594714506</c:v>
                </c:pt>
                <c:pt idx="805">
                  <c:v>73.179186352461002</c:v>
                </c:pt>
                <c:pt idx="806">
                  <c:v>73.221950166854498</c:v>
                </c:pt>
                <c:pt idx="807">
                  <c:v>73.265308207705701</c:v>
                </c:pt>
                <c:pt idx="808">
                  <c:v>73.309253644825603</c:v>
                </c:pt>
                <c:pt idx="809">
                  <c:v>73.353772817835704</c:v>
                </c:pt>
                <c:pt idx="810">
                  <c:v>73.398797424844503</c:v>
                </c:pt>
                <c:pt idx="811">
                  <c:v>73.396208783149007</c:v>
                </c:pt>
                <c:pt idx="812">
                  <c:v>73.107926988850295</c:v>
                </c:pt>
                <c:pt idx="813">
                  <c:v>72.622956237022706</c:v>
                </c:pt>
                <c:pt idx="814">
                  <c:v>72.137008768143801</c:v>
                </c:pt>
                <c:pt idx="815">
                  <c:v>71.631485977103694</c:v>
                </c:pt>
                <c:pt idx="816">
                  <c:v>71.068719370629594</c:v>
                </c:pt>
                <c:pt idx="817">
                  <c:v>70.451441024389695</c:v>
                </c:pt>
                <c:pt idx="818">
                  <c:v>69.822155205588899</c:v>
                </c:pt>
                <c:pt idx="819">
                  <c:v>69.822155205588899</c:v>
                </c:pt>
                <c:pt idx="820">
                  <c:v>69.183409574787703</c:v>
                </c:pt>
                <c:pt idx="821">
                  <c:v>68.453638012917693</c:v>
                </c:pt>
                <c:pt idx="822">
                  <c:v>67.627321727129498</c:v>
                </c:pt>
                <c:pt idx="823">
                  <c:v>66.786245402545006</c:v>
                </c:pt>
                <c:pt idx="824">
                  <c:v>65.939616134165206</c:v>
                </c:pt>
                <c:pt idx="825">
                  <c:v>64.965002781117803</c:v>
                </c:pt>
                <c:pt idx="826">
                  <c:v>63.8322705487845</c:v>
                </c:pt>
                <c:pt idx="827">
                  <c:v>62.662764577959898</c:v>
                </c:pt>
                <c:pt idx="828">
                  <c:v>61.495512569561399</c:v>
                </c:pt>
                <c:pt idx="829">
                  <c:v>60.160668209498297</c:v>
                </c:pt>
                <c:pt idx="830">
                  <c:v>58.5434091876335</c:v>
                </c:pt>
                <c:pt idx="831">
                  <c:v>56.8357287064415</c:v>
                </c:pt>
                <c:pt idx="832">
                  <c:v>56.8357287064415</c:v>
                </c:pt>
                <c:pt idx="833">
                  <c:v>55.1459774718208</c:v>
                </c:pt>
                <c:pt idx="834">
                  <c:v>53.298807452304203</c:v>
                </c:pt>
                <c:pt idx="835">
                  <c:v>50.826535104853498</c:v>
                </c:pt>
                <c:pt idx="836">
                  <c:v>48.202816972935999</c:v>
                </c:pt>
                <c:pt idx="837">
                  <c:v>45.787706478649099</c:v>
                </c:pt>
                <c:pt idx="838">
                  <c:v>44.262846255876298</c:v>
                </c:pt>
                <c:pt idx="839">
                  <c:v>43.463779009781902</c:v>
                </c:pt>
                <c:pt idx="840">
                  <c:v>42.279099773716098</c:v>
                </c:pt>
                <c:pt idx="841">
                  <c:v>41.086429216321399</c:v>
                </c:pt>
                <c:pt idx="842">
                  <c:v>39.618454224051</c:v>
                </c:pt>
                <c:pt idx="843">
                  <c:v>38.602002547242598</c:v>
                </c:pt>
                <c:pt idx="844">
                  <c:v>37.991943710955397</c:v>
                </c:pt>
                <c:pt idx="845">
                  <c:v>38.041332808843798</c:v>
                </c:pt>
                <c:pt idx="846">
                  <c:v>39.457138816233702</c:v>
                </c:pt>
                <c:pt idx="847">
                  <c:v>42.335510306071299</c:v>
                </c:pt>
                <c:pt idx="848">
                  <c:v>45.588678181329598</c:v>
                </c:pt>
                <c:pt idx="849">
                  <c:v>48.811683941213097</c:v>
                </c:pt>
                <c:pt idx="850">
                  <c:v>51.450841715749299</c:v>
                </c:pt>
                <c:pt idx="851">
                  <c:v>53.284566507884698</c:v>
                </c:pt>
                <c:pt idx="852">
                  <c:v>55.1003381477868</c:v>
                </c:pt>
                <c:pt idx="853">
                  <c:v>56.906322126608202</c:v>
                </c:pt>
                <c:pt idx="854">
                  <c:v>58.4956115238218</c:v>
                </c:pt>
                <c:pt idx="855">
                  <c:v>59.764824596150198</c:v>
                </c:pt>
                <c:pt idx="856">
                  <c:v>60.937096793588701</c:v>
                </c:pt>
                <c:pt idx="857">
                  <c:v>62.116192350007999</c:v>
                </c:pt>
                <c:pt idx="858">
                  <c:v>63.200812729827703</c:v>
                </c:pt>
                <c:pt idx="859">
                  <c:v>64.120176682678903</c:v>
                </c:pt>
                <c:pt idx="860">
                  <c:v>64.959723044889401</c:v>
                </c:pt>
                <c:pt idx="861">
                  <c:v>65.799569935423307</c:v>
                </c:pt>
                <c:pt idx="862">
                  <c:v>66.595198181270604</c:v>
                </c:pt>
                <c:pt idx="863">
                  <c:v>67.290265551967707</c:v>
                </c:pt>
                <c:pt idx="864">
                  <c:v>67.924182239025797</c:v>
                </c:pt>
                <c:pt idx="865">
                  <c:v>68.556507492007199</c:v>
                </c:pt>
                <c:pt idx="866">
                  <c:v>69.028357450439202</c:v>
                </c:pt>
                <c:pt idx="867">
                  <c:v>69.235517087965704</c:v>
                </c:pt>
                <c:pt idx="868">
                  <c:v>69.251206032489193</c:v>
                </c:pt>
                <c:pt idx="869">
                  <c:v>69.201366142115702</c:v>
                </c:pt>
                <c:pt idx="870">
                  <c:v>69.152011195173102</c:v>
                </c:pt>
                <c:pt idx="871">
                  <c:v>69.103031908635003</c:v>
                </c:pt>
                <c:pt idx="872">
                  <c:v>69.054646848554597</c:v>
                </c:pt>
                <c:pt idx="873">
                  <c:v>69.007013109282994</c:v>
                </c:pt>
                <c:pt idx="874">
                  <c:v>68.960158011576695</c:v>
                </c:pt>
                <c:pt idx="875">
                  <c:v>68.914074725246607</c:v>
                </c:pt>
                <c:pt idx="876">
                  <c:v>68.868797401238595</c:v>
                </c:pt>
                <c:pt idx="877">
                  <c:v>68.824332869741795</c:v>
                </c:pt>
                <c:pt idx="878">
                  <c:v>68.7806879609454</c:v>
                </c:pt>
                <c:pt idx="879">
                  <c:v>68.733846523617501</c:v>
                </c:pt>
                <c:pt idx="880">
                  <c:v>68.668973386880694</c:v>
                </c:pt>
                <c:pt idx="881">
                  <c:v>68.620349270179304</c:v>
                </c:pt>
                <c:pt idx="882">
                  <c:v>68.573576134743107</c:v>
                </c:pt>
                <c:pt idx="883">
                  <c:v>68.519945489380206</c:v>
                </c:pt>
                <c:pt idx="884">
                  <c:v>68.483854769805802</c:v>
                </c:pt>
                <c:pt idx="885">
                  <c:v>68.474162731373596</c:v>
                </c:pt>
                <c:pt idx="886">
                  <c:v>68.486347788852896</c:v>
                </c:pt>
                <c:pt idx="887">
                  <c:v>68.524665150096595</c:v>
                </c:pt>
                <c:pt idx="888">
                  <c:v>68.565311605847398</c:v>
                </c:pt>
                <c:pt idx="889">
                  <c:v>68.606839156001101</c:v>
                </c:pt>
                <c:pt idx="890">
                  <c:v>68.649234140179303</c:v>
                </c:pt>
                <c:pt idx="891">
                  <c:v>68.692496558382203</c:v>
                </c:pt>
                <c:pt idx="892">
                  <c:v>68.736605920042095</c:v>
                </c:pt>
                <c:pt idx="893">
                  <c:v>68.781548564780806</c:v>
                </c:pt>
                <c:pt idx="894">
                  <c:v>68.827324492598294</c:v>
                </c:pt>
                <c:pt idx="895">
                  <c:v>68.872349099607007</c:v>
                </c:pt>
                <c:pt idx="896">
                  <c:v>68.6046739860342</c:v>
                </c:pt>
                <c:pt idx="897">
                  <c:v>68.058135909028096</c:v>
                </c:pt>
                <c:pt idx="898">
                  <c:v>67.500341680269798</c:v>
                </c:pt>
                <c:pt idx="899">
                  <c:v>66.934310243372494</c:v>
                </c:pt>
                <c:pt idx="900">
                  <c:v>66.279739064264405</c:v>
                </c:pt>
                <c:pt idx="901">
                  <c:v>65.519634632290305</c:v>
                </c:pt>
                <c:pt idx="902">
                  <c:v>64.732311896473803</c:v>
                </c:pt>
                <c:pt idx="903">
                  <c:v>63.936526556275602</c:v>
                </c:pt>
                <c:pt idx="904">
                  <c:v>62.997928790721602</c:v>
                </c:pt>
                <c:pt idx="905">
                  <c:v>61.8317832729687</c:v>
                </c:pt>
                <c:pt idx="906">
                  <c:v>60.576838465816401</c:v>
                </c:pt>
                <c:pt idx="907">
                  <c:v>60.576838465816401</c:v>
                </c:pt>
                <c:pt idx="908">
                  <c:v>59.315766978978601</c:v>
                </c:pt>
                <c:pt idx="909">
                  <c:v>57.845999062051</c:v>
                </c:pt>
                <c:pt idx="910">
                  <c:v>55.907458186912599</c:v>
                </c:pt>
                <c:pt idx="911">
                  <c:v>53.736964087560501</c:v>
                </c:pt>
                <c:pt idx="912">
                  <c:v>51.551170364467602</c:v>
                </c:pt>
                <c:pt idx="913">
                  <c:v>49.202493705142899</c:v>
                </c:pt>
                <c:pt idx="914">
                  <c:v>45.8398344823947</c:v>
                </c:pt>
                <c:pt idx="915">
                  <c:v>42.027263868828598</c:v>
                </c:pt>
                <c:pt idx="916">
                  <c:v>38.133653060760302</c:v>
                </c:pt>
                <c:pt idx="917">
                  <c:v>34.584406730265698</c:v>
                </c:pt>
                <c:pt idx="918">
                  <c:v>31.893834706752202</c:v>
                </c:pt>
                <c:pt idx="919">
                  <c:v>29.2745835185519</c:v>
                </c:pt>
                <c:pt idx="920">
                  <c:v>26.5413108598948</c:v>
                </c:pt>
                <c:pt idx="921">
                  <c:v>25.204600150640999</c:v>
                </c:pt>
                <c:pt idx="922">
                  <c:v>24.890257769564101</c:v>
                </c:pt>
                <c:pt idx="923">
                  <c:v>25.151613250607301</c:v>
                </c:pt>
                <c:pt idx="924">
                  <c:v>26.172767512659199</c:v>
                </c:pt>
                <c:pt idx="925">
                  <c:v>28.499136774154699</c:v>
                </c:pt>
                <c:pt idx="926">
                  <c:v>31.900692216678902</c:v>
                </c:pt>
                <c:pt idx="927">
                  <c:v>35.442018942830799</c:v>
                </c:pt>
                <c:pt idx="928">
                  <c:v>39.017640048805397</c:v>
                </c:pt>
                <c:pt idx="929">
                  <c:v>42.876338344931199</c:v>
                </c:pt>
                <c:pt idx="930">
                  <c:v>46.782018097262899</c:v>
                </c:pt>
                <c:pt idx="931">
                  <c:v>50.666432055613797</c:v>
                </c:pt>
                <c:pt idx="932">
                  <c:v>54.1218315869124</c:v>
                </c:pt>
                <c:pt idx="933">
                  <c:v>56.3735878619147</c:v>
                </c:pt>
                <c:pt idx="934">
                  <c:v>58.245933958712001</c:v>
                </c:pt>
                <c:pt idx="935">
                  <c:v>60.1096603567767</c:v>
                </c:pt>
                <c:pt idx="936">
                  <c:v>61.595554350334602</c:v>
                </c:pt>
                <c:pt idx="937">
                  <c:v>62.242503038328998</c:v>
                </c:pt>
                <c:pt idx="938">
                  <c:v>62.4877546408567</c:v>
                </c:pt>
                <c:pt idx="939">
                  <c:v>62.450707694798503</c:v>
                </c:pt>
                <c:pt idx="940">
                  <c:v>62.412520107149</c:v>
                </c:pt>
                <c:pt idx="941">
                  <c:v>62.374708179903799</c:v>
                </c:pt>
                <c:pt idx="942">
                  <c:v>62.336739158307701</c:v>
                </c:pt>
                <c:pt idx="943">
                  <c:v>62.299391683926103</c:v>
                </c:pt>
                <c:pt idx="944">
                  <c:v>62.2633351152976</c:v>
                </c:pt>
                <c:pt idx="945">
                  <c:v>62.2285762826114</c:v>
                </c:pt>
                <c:pt idx="946">
                  <c:v>62.195135676435001</c:v>
                </c:pt>
                <c:pt idx="947">
                  <c:v>62.163020126957598</c:v>
                </c:pt>
                <c:pt idx="948">
                  <c:v>62.132243294557497</c:v>
                </c:pt>
                <c:pt idx="949">
                  <c:v>62.1028256698023</c:v>
                </c:pt>
                <c:pt idx="950">
                  <c:v>62.075211214987903</c:v>
                </c:pt>
                <c:pt idx="951">
                  <c:v>62.053675628534897</c:v>
                </c:pt>
                <c:pt idx="952">
                  <c:v>62.044099703318501</c:v>
                </c:pt>
                <c:pt idx="953">
                  <c:v>62.041401778596402</c:v>
                </c:pt>
                <c:pt idx="954">
                  <c:v>62.041347137083001</c:v>
                </c:pt>
                <c:pt idx="955">
                  <c:v>62.041347137083001</c:v>
                </c:pt>
                <c:pt idx="956">
                  <c:v>62.0348926083173</c:v>
                </c:pt>
                <c:pt idx="957">
                  <c:v>61.732048850708097</c:v>
                </c:pt>
                <c:pt idx="958">
                  <c:v>61.052950462290397</c:v>
                </c:pt>
                <c:pt idx="959">
                  <c:v>60.342651769744101</c:v>
                </c:pt>
                <c:pt idx="960">
                  <c:v>59.733139348590498</c:v>
                </c:pt>
                <c:pt idx="961">
                  <c:v>59.238585841357398</c:v>
                </c:pt>
                <c:pt idx="962">
                  <c:v>58.862918606817601</c:v>
                </c:pt>
                <c:pt idx="963">
                  <c:v>58.608692135720503</c:v>
                </c:pt>
                <c:pt idx="964">
                  <c:v>58.477142692306103</c:v>
                </c:pt>
                <c:pt idx="965">
                  <c:v>58.468639106789396</c:v>
                </c:pt>
                <c:pt idx="966">
                  <c:v>58.581890473417403</c:v>
                </c:pt>
                <c:pt idx="967">
                  <c:v>58.814069093873599</c:v>
                </c:pt>
                <c:pt idx="968">
                  <c:v>59.161753043384003</c:v>
                </c:pt>
                <c:pt idx="969">
                  <c:v>59.620331944258602</c:v>
                </c:pt>
                <c:pt idx="970">
                  <c:v>60.184129909297297</c:v>
                </c:pt>
                <c:pt idx="971">
                  <c:v>60.846815353139498</c:v>
                </c:pt>
                <c:pt idx="972">
                  <c:v>61.601756162100997</c:v>
                </c:pt>
                <c:pt idx="973">
                  <c:v>62.441903580958403</c:v>
                </c:pt>
                <c:pt idx="974">
                  <c:v>63.360120062029097</c:v>
                </c:pt>
                <c:pt idx="975">
                  <c:v>64.349206585927803</c:v>
                </c:pt>
                <c:pt idx="976">
                  <c:v>65.402018774782704</c:v>
                </c:pt>
                <c:pt idx="977">
                  <c:v>66.511822062072198</c:v>
                </c:pt>
                <c:pt idx="978">
                  <c:v>67.672428296408299</c:v>
                </c:pt>
                <c:pt idx="979">
                  <c:v>68.8775263829978</c:v>
                </c:pt>
                <c:pt idx="980">
                  <c:v>70.121235528965499</c:v>
                </c:pt>
                <c:pt idx="981">
                  <c:v>71.3984672433795</c:v>
                </c:pt>
                <c:pt idx="982">
                  <c:v>72.704454054199303</c:v>
                </c:pt>
                <c:pt idx="983">
                  <c:v>74.034735847896798</c:v>
                </c:pt>
                <c:pt idx="984">
                  <c:v>75.3851598694567</c:v>
                </c:pt>
                <c:pt idx="985">
                  <c:v>76.752112948808104</c:v>
                </c:pt>
                <c:pt idx="986">
                  <c:v>78.132453198932595</c:v>
                </c:pt>
                <c:pt idx="987">
                  <c:v>79.523195827163093</c:v>
                </c:pt>
                <c:pt idx="988">
                  <c:v>80.921670229534101</c:v>
                </c:pt>
                <c:pt idx="989">
                  <c:v>82.325390217187604</c:v>
                </c:pt>
                <c:pt idx="990">
                  <c:v>83.728222280249</c:v>
                </c:pt>
                <c:pt idx="991">
                  <c:v>84.746111711877603</c:v>
                </c:pt>
                <c:pt idx="992">
                  <c:v>85.243527068372998</c:v>
                </c:pt>
                <c:pt idx="993">
                  <c:v>85.546220561820405</c:v>
                </c:pt>
                <c:pt idx="994">
                  <c:v>85.796874843981598</c:v>
                </c:pt>
                <c:pt idx="995">
                  <c:v>86.040418899216704</c:v>
                </c:pt>
                <c:pt idx="996">
                  <c:v>86.112648149689605</c:v>
                </c:pt>
                <c:pt idx="997">
                  <c:v>85.998693273577103</c:v>
                </c:pt>
                <c:pt idx="998">
                  <c:v>85.734726952723605</c:v>
                </c:pt>
                <c:pt idx="999">
                  <c:v>85.4753641793707</c:v>
                </c:pt>
                <c:pt idx="1000">
                  <c:v>85.158559515098005</c:v>
                </c:pt>
                <c:pt idx="1001">
                  <c:v>84.657640271558506</c:v>
                </c:pt>
                <c:pt idx="1002">
                  <c:v>84.035266604197702</c:v>
                </c:pt>
                <c:pt idx="1003">
                  <c:v>83.447521995928994</c:v>
                </c:pt>
                <c:pt idx="1004">
                  <c:v>82.947299431684698</c:v>
                </c:pt>
                <c:pt idx="1005">
                  <c:v>82.751648662909702</c:v>
                </c:pt>
                <c:pt idx="1006">
                  <c:v>82.705667829417195</c:v>
                </c:pt>
                <c:pt idx="1007">
                  <c:v>82.709110244758904</c:v>
                </c:pt>
                <c:pt idx="1008">
                  <c:v>82.714895414985904</c:v>
                </c:pt>
                <c:pt idx="1009">
                  <c:v>82.721336283373205</c:v>
                </c:pt>
                <c:pt idx="1010">
                  <c:v>82.728398698974999</c:v>
                </c:pt>
                <c:pt idx="1011">
                  <c:v>82.7360553410346</c:v>
                </c:pt>
                <c:pt idx="1012">
                  <c:v>82.744306209551993</c:v>
                </c:pt>
                <c:pt idx="1013">
                  <c:v>82.753144474338001</c:v>
                </c:pt>
                <c:pt idx="1014">
                  <c:v>82.7625633052034</c:v>
                </c:pt>
                <c:pt idx="1015">
                  <c:v>82.772555871959099</c:v>
                </c:pt>
                <c:pt idx="1016">
                  <c:v>82.783101684037604</c:v>
                </c:pt>
                <c:pt idx="1017">
                  <c:v>82.562056271928498</c:v>
                </c:pt>
                <c:pt idx="1018">
                  <c:v>81.787068857752999</c:v>
                </c:pt>
                <c:pt idx="1019">
                  <c:v>80.851469545244697</c:v>
                </c:pt>
                <c:pt idx="1020">
                  <c:v>80.002333597439502</c:v>
                </c:pt>
                <c:pt idx="1021">
                  <c:v>79.285313998749899</c:v>
                </c:pt>
                <c:pt idx="1022">
                  <c:v>78.711441504685396</c:v>
                </c:pt>
                <c:pt idx="1023">
                  <c:v>78.2919449462416</c:v>
                </c:pt>
                <c:pt idx="1024">
                  <c:v>78.0373701354969</c:v>
                </c:pt>
                <c:pt idx="1025">
                  <c:v>77.956726091966502</c:v>
                </c:pt>
                <c:pt idx="1026">
                  <c:v>78.057437231278399</c:v>
                </c:pt>
                <c:pt idx="1027">
                  <c:v>78.332325024614704</c:v>
                </c:pt>
                <c:pt idx="1028">
                  <c:v>78.6428117639052</c:v>
                </c:pt>
                <c:pt idx="1029">
                  <c:v>78.857614383112903</c:v>
                </c:pt>
                <c:pt idx="1030">
                  <c:v>78.972545976276706</c:v>
                </c:pt>
                <c:pt idx="1031">
                  <c:v>79.017263224772805</c:v>
                </c:pt>
                <c:pt idx="1032">
                  <c:v>79.052739227321794</c:v>
                </c:pt>
                <c:pt idx="1033">
                  <c:v>79.089806663947499</c:v>
                </c:pt>
                <c:pt idx="1034">
                  <c:v>79.126880930762297</c:v>
                </c:pt>
                <c:pt idx="1035">
                  <c:v>79.163962027766303</c:v>
                </c:pt>
                <c:pt idx="1036">
                  <c:v>79.201070445526994</c:v>
                </c:pt>
                <c:pt idx="1037">
                  <c:v>79.238206184044301</c:v>
                </c:pt>
                <c:pt idx="1038">
                  <c:v>79.275410224453395</c:v>
                </c:pt>
                <c:pt idx="1039">
                  <c:v>79.312689396943298</c:v>
                </c:pt>
                <c:pt idx="1040">
                  <c:v>79.350398871351004</c:v>
                </c:pt>
                <c:pt idx="1041">
                  <c:v>79.3897954024836</c:v>
                </c:pt>
                <c:pt idx="1042">
                  <c:v>79.430708235612002</c:v>
                </c:pt>
                <c:pt idx="1043">
                  <c:v>79.4397514060731</c:v>
                </c:pt>
                <c:pt idx="1044">
                  <c:v>79.340133097028399</c:v>
                </c:pt>
                <c:pt idx="1045">
                  <c:v>79.1766388588658</c:v>
                </c:pt>
                <c:pt idx="1046">
                  <c:v>79.055887944529204</c:v>
                </c:pt>
                <c:pt idx="1047">
                  <c:v>78.980434844768098</c:v>
                </c:pt>
                <c:pt idx="1048">
                  <c:v>78.909728726480097</c:v>
                </c:pt>
                <c:pt idx="1049">
                  <c:v>78.872538346449403</c:v>
                </c:pt>
                <c:pt idx="1050">
                  <c:v>78.937240728456899</c:v>
                </c:pt>
                <c:pt idx="1051">
                  <c:v>78.937240728456899</c:v>
                </c:pt>
                <c:pt idx="1052">
                  <c:v>79.105106287688301</c:v>
                </c:pt>
                <c:pt idx="1053">
                  <c:v>79.354975098094897</c:v>
                </c:pt>
                <c:pt idx="1054">
                  <c:v>79.701484255067996</c:v>
                </c:pt>
                <c:pt idx="1055">
                  <c:v>80.174754892847304</c:v>
                </c:pt>
                <c:pt idx="1056">
                  <c:v>80.769814633717203</c:v>
                </c:pt>
                <c:pt idx="1057">
                  <c:v>81.423340793882304</c:v>
                </c:pt>
                <c:pt idx="1058">
                  <c:v>82.044703593245899</c:v>
                </c:pt>
                <c:pt idx="1059">
                  <c:v>82.722770623098896</c:v>
                </c:pt>
                <c:pt idx="1060">
                  <c:v>83.467206601116899</c:v>
                </c:pt>
                <c:pt idx="1061">
                  <c:v>84.127330724020297</c:v>
                </c:pt>
                <c:pt idx="1062">
                  <c:v>84.496113127876797</c:v>
                </c:pt>
                <c:pt idx="1063">
                  <c:v>84.779859676566701</c:v>
                </c:pt>
                <c:pt idx="1064">
                  <c:v>85.059132451350195</c:v>
                </c:pt>
                <c:pt idx="1065">
                  <c:v>85.198324876445795</c:v>
                </c:pt>
                <c:pt idx="1066">
                  <c:v>84.917686063828398</c:v>
                </c:pt>
                <c:pt idx="1067">
                  <c:v>84.1091760812064</c:v>
                </c:pt>
                <c:pt idx="1068">
                  <c:v>83.060441515286001</c:v>
                </c:pt>
                <c:pt idx="1069">
                  <c:v>82.088669520933294</c:v>
                </c:pt>
                <c:pt idx="1070">
                  <c:v>81.2024183251783</c:v>
                </c:pt>
                <c:pt idx="1071">
                  <c:v>80.403825777231205</c:v>
                </c:pt>
                <c:pt idx="1072">
                  <c:v>79.646152892601705</c:v>
                </c:pt>
                <c:pt idx="1073">
                  <c:v>78.983296694030301</c:v>
                </c:pt>
                <c:pt idx="1074">
                  <c:v>78.472582959220901</c:v>
                </c:pt>
                <c:pt idx="1075">
                  <c:v>78.124215990793601</c:v>
                </c:pt>
                <c:pt idx="1076">
                  <c:v>77.917998919372593</c:v>
                </c:pt>
                <c:pt idx="1077">
                  <c:v>77.795868306823607</c:v>
                </c:pt>
                <c:pt idx="1078">
                  <c:v>77.768868569034495</c:v>
                </c:pt>
                <c:pt idx="1079">
                  <c:v>77.837546121138999</c:v>
                </c:pt>
                <c:pt idx="1080">
                  <c:v>77.947478015830299</c:v>
                </c:pt>
                <c:pt idx="1081">
                  <c:v>78.038688362006695</c:v>
                </c:pt>
                <c:pt idx="1082">
                  <c:v>78.161665918012801</c:v>
                </c:pt>
                <c:pt idx="1083">
                  <c:v>78.327011137440493</c:v>
                </c:pt>
                <c:pt idx="1084">
                  <c:v>78.499295829064806</c:v>
                </c:pt>
                <c:pt idx="1085">
                  <c:v>78.6479412359718</c:v>
                </c:pt>
                <c:pt idx="1086">
                  <c:v>78.799632907248693</c:v>
                </c:pt>
                <c:pt idx="1087">
                  <c:v>78.972983108383602</c:v>
                </c:pt>
                <c:pt idx="1088">
                  <c:v>79.147289536002305</c:v>
                </c:pt>
                <c:pt idx="1089">
                  <c:v>79.302485094323302</c:v>
                </c:pt>
                <c:pt idx="1090">
                  <c:v>79.451260274824506</c:v>
                </c:pt>
                <c:pt idx="1091">
                  <c:v>79.612562022263603</c:v>
                </c:pt>
                <c:pt idx="1092">
                  <c:v>79.754561655108105</c:v>
                </c:pt>
                <c:pt idx="1093">
                  <c:v>79.769936410929802</c:v>
                </c:pt>
                <c:pt idx="1094">
                  <c:v>79.731461955335106</c:v>
                </c:pt>
                <c:pt idx="1095">
                  <c:v>79.693281197874796</c:v>
                </c:pt>
                <c:pt idx="1096">
                  <c:v>79.655325836656999</c:v>
                </c:pt>
                <c:pt idx="1097">
                  <c:v>79.617541230168499</c:v>
                </c:pt>
                <c:pt idx="1098">
                  <c:v>79.579913718030895</c:v>
                </c:pt>
                <c:pt idx="1099">
                  <c:v>79.542436470054994</c:v>
                </c:pt>
                <c:pt idx="1100">
                  <c:v>79.505109486240897</c:v>
                </c:pt>
                <c:pt idx="1101">
                  <c:v>79.467925936399396</c:v>
                </c:pt>
                <c:pt idx="1102">
                  <c:v>79.430872160152006</c:v>
                </c:pt>
                <c:pt idx="1103">
                  <c:v>79.393927666931503</c:v>
                </c:pt>
                <c:pt idx="1104">
                  <c:v>79.334586983422398</c:v>
                </c:pt>
                <c:pt idx="1105">
                  <c:v>79.241395882386698</c:v>
                </c:pt>
                <c:pt idx="1106">
                  <c:v>79.152125309934704</c:v>
                </c:pt>
                <c:pt idx="1107">
                  <c:v>79.076228247877495</c:v>
                </c:pt>
                <c:pt idx="1108">
                  <c:v>79.0337991127534</c:v>
                </c:pt>
                <c:pt idx="1109">
                  <c:v>79.030793829518601</c:v>
                </c:pt>
                <c:pt idx="1110">
                  <c:v>79.057049076688102</c:v>
                </c:pt>
                <c:pt idx="1111">
                  <c:v>79.0931876075866</c:v>
                </c:pt>
                <c:pt idx="1112">
                  <c:v>79.130596553670799</c:v>
                </c:pt>
                <c:pt idx="1113">
                  <c:v>79.168210405430003</c:v>
                </c:pt>
                <c:pt idx="1114">
                  <c:v>79.206063313810304</c:v>
                </c:pt>
                <c:pt idx="1115">
                  <c:v>79.244134788243898</c:v>
                </c:pt>
                <c:pt idx="1116">
                  <c:v>79.282445319298503</c:v>
                </c:pt>
                <c:pt idx="1117">
                  <c:v>79.3209744164065</c:v>
                </c:pt>
                <c:pt idx="1118">
                  <c:v>79.359742570135495</c:v>
                </c:pt>
                <c:pt idx="1119">
                  <c:v>79.399002497484801</c:v>
                </c:pt>
                <c:pt idx="1120">
                  <c:v>79.438972764507696</c:v>
                </c:pt>
                <c:pt idx="1121">
                  <c:v>79.472522653710797</c:v>
                </c:pt>
                <c:pt idx="1122">
                  <c:v>79.433269556550698</c:v>
                </c:pt>
                <c:pt idx="1123">
                  <c:v>79.284016262807597</c:v>
                </c:pt>
                <c:pt idx="1124">
                  <c:v>79.068837983195493</c:v>
                </c:pt>
                <c:pt idx="1125">
                  <c:v>78.857143100060199</c:v>
                </c:pt>
                <c:pt idx="1126">
                  <c:v>78.638904895699895</c:v>
                </c:pt>
                <c:pt idx="1127">
                  <c:v>78.393202500686996</c:v>
                </c:pt>
                <c:pt idx="1128">
                  <c:v>78.136715236974695</c:v>
                </c:pt>
                <c:pt idx="1129">
                  <c:v>77.894380125222696</c:v>
                </c:pt>
                <c:pt idx="1130">
                  <c:v>77.649524673666903</c:v>
                </c:pt>
                <c:pt idx="1131">
                  <c:v>77.373919710467703</c:v>
                </c:pt>
                <c:pt idx="1132">
                  <c:v>77.083431765067004</c:v>
                </c:pt>
                <c:pt idx="1133">
                  <c:v>76.817354915760006</c:v>
                </c:pt>
                <c:pt idx="1134">
                  <c:v>76.561885350233993</c:v>
                </c:pt>
                <c:pt idx="1135">
                  <c:v>76.276772763710198</c:v>
                </c:pt>
                <c:pt idx="1136">
                  <c:v>75.983696176614103</c:v>
                </c:pt>
                <c:pt idx="1137">
                  <c:v>75.739564725110398</c:v>
                </c:pt>
                <c:pt idx="1138">
                  <c:v>75.541817088260203</c:v>
                </c:pt>
                <c:pt idx="1139">
                  <c:v>75.348509074370497</c:v>
                </c:pt>
                <c:pt idx="1140">
                  <c:v>75.198613742845396</c:v>
                </c:pt>
                <c:pt idx="1141">
                  <c:v>75.167133400960793</c:v>
                </c:pt>
                <c:pt idx="1142">
                  <c:v>75.258999445297405</c:v>
                </c:pt>
                <c:pt idx="1143">
                  <c:v>75.496047990631894</c:v>
                </c:pt>
                <c:pt idx="1144">
                  <c:v>75.991619196051303</c:v>
                </c:pt>
                <c:pt idx="1145">
                  <c:v>76.725249814802396</c:v>
                </c:pt>
                <c:pt idx="1146">
                  <c:v>77.554305006447706</c:v>
                </c:pt>
                <c:pt idx="1147">
                  <c:v>78.167533050509803</c:v>
                </c:pt>
                <c:pt idx="1148">
                  <c:v>78.344503251904797</c:v>
                </c:pt>
                <c:pt idx="1149">
                  <c:v>77.995104924912795</c:v>
                </c:pt>
                <c:pt idx="1150">
                  <c:v>77.121653503662401</c:v>
                </c:pt>
                <c:pt idx="1151">
                  <c:v>75.263357105987893</c:v>
                </c:pt>
                <c:pt idx="1152">
                  <c:v>72.827657006448007</c:v>
                </c:pt>
                <c:pt idx="1153">
                  <c:v>71.153891829579706</c:v>
                </c:pt>
                <c:pt idx="1154">
                  <c:v>70.182406703172106</c:v>
                </c:pt>
                <c:pt idx="1155">
                  <c:v>69.929846798232504</c:v>
                </c:pt>
                <c:pt idx="1156">
                  <c:v>69.746920671881298</c:v>
                </c:pt>
                <c:pt idx="1157">
                  <c:v>69.802286185293397</c:v>
                </c:pt>
                <c:pt idx="1158">
                  <c:v>70.156001191840801</c:v>
                </c:pt>
                <c:pt idx="1159">
                  <c:v>70.633602169553996</c:v>
                </c:pt>
                <c:pt idx="1160">
                  <c:v>71.059724011492705</c:v>
                </c:pt>
                <c:pt idx="1161">
                  <c:v>71.596173899094694</c:v>
                </c:pt>
                <c:pt idx="1162">
                  <c:v>72.230206699368594</c:v>
                </c:pt>
                <c:pt idx="1163">
                  <c:v>72.845080819020694</c:v>
                </c:pt>
                <c:pt idx="1164">
                  <c:v>73.345228251184096</c:v>
                </c:pt>
                <c:pt idx="1165">
                  <c:v>73.860531873115704</c:v>
                </c:pt>
                <c:pt idx="1166">
                  <c:v>74.418018743361301</c:v>
                </c:pt>
                <c:pt idx="1167">
                  <c:v>74.944797083098507</c:v>
                </c:pt>
                <c:pt idx="1168">
                  <c:v>75.385392095888506</c:v>
                </c:pt>
                <c:pt idx="1169">
                  <c:v>75.801302805018096</c:v>
                </c:pt>
                <c:pt idx="1170">
                  <c:v>76.238769591168193</c:v>
                </c:pt>
                <c:pt idx="1171">
                  <c:v>76.657548979749293</c:v>
                </c:pt>
                <c:pt idx="1172">
                  <c:v>77.016468590444205</c:v>
                </c:pt>
                <c:pt idx="1173">
                  <c:v>77.345383180115405</c:v>
                </c:pt>
                <c:pt idx="1174">
                  <c:v>77.6838053931112</c:v>
                </c:pt>
                <c:pt idx="1175">
                  <c:v>78.006757227636896</c:v>
                </c:pt>
                <c:pt idx="1176">
                  <c:v>78.298399475007301</c:v>
                </c:pt>
                <c:pt idx="1177">
                  <c:v>78.562577531724997</c:v>
                </c:pt>
                <c:pt idx="1178">
                  <c:v>78.822131550374706</c:v>
                </c:pt>
                <c:pt idx="1179">
                  <c:v>79.013479299972602</c:v>
                </c:pt>
                <c:pt idx="1180">
                  <c:v>79.108166212436501</c:v>
                </c:pt>
                <c:pt idx="1181">
                  <c:v>79.110358703160003</c:v>
                </c:pt>
                <c:pt idx="1182">
                  <c:v>79.070258662542898</c:v>
                </c:pt>
                <c:pt idx="1183">
                  <c:v>79.030684546491798</c:v>
                </c:pt>
                <c:pt idx="1184">
                  <c:v>78.991738807844399</c:v>
                </c:pt>
                <c:pt idx="1185">
                  <c:v>78.953223371114703</c:v>
                </c:pt>
                <c:pt idx="1186">
                  <c:v>78.9150221230868</c:v>
                </c:pt>
                <c:pt idx="1187">
                  <c:v>78.877141893949997</c:v>
                </c:pt>
                <c:pt idx="1188">
                  <c:v>78.839569023325694</c:v>
                </c:pt>
                <c:pt idx="1189">
                  <c:v>78.802310341403299</c:v>
                </c:pt>
                <c:pt idx="1190">
                  <c:v>78.765379508560997</c:v>
                </c:pt>
                <c:pt idx="1191">
                  <c:v>78.765379508560997</c:v>
                </c:pt>
                <c:pt idx="1192">
                  <c:v>78.728756034231395</c:v>
                </c:pt>
                <c:pt idx="1193">
                  <c:v>78.691367578714804</c:v>
                </c:pt>
                <c:pt idx="1194">
                  <c:v>78.583669155882006</c:v>
                </c:pt>
                <c:pt idx="1195">
                  <c:v>78.374651706901304</c:v>
                </c:pt>
                <c:pt idx="1196">
                  <c:v>78.129591349670406</c:v>
                </c:pt>
                <c:pt idx="1197">
                  <c:v>77.906011937379205</c:v>
                </c:pt>
                <c:pt idx="1198">
                  <c:v>77.798026646601301</c:v>
                </c:pt>
                <c:pt idx="1199">
                  <c:v>77.76816505955</c:v>
                </c:pt>
                <c:pt idx="1200">
                  <c:v>77.804050873449199</c:v>
                </c:pt>
                <c:pt idx="1201">
                  <c:v>77.840708498724695</c:v>
                </c:pt>
                <c:pt idx="1202">
                  <c:v>77.877769105161207</c:v>
                </c:pt>
                <c:pt idx="1203">
                  <c:v>77.915232692758707</c:v>
                </c:pt>
                <c:pt idx="1204">
                  <c:v>77.953099261517295</c:v>
                </c:pt>
                <c:pt idx="1205">
                  <c:v>77.991361981247707</c:v>
                </c:pt>
                <c:pt idx="1206">
                  <c:v>78.030020851949999</c:v>
                </c:pt>
                <c:pt idx="1207">
                  <c:v>78.069055383056593</c:v>
                </c:pt>
                <c:pt idx="1208">
                  <c:v>78.108547536837605</c:v>
                </c:pt>
                <c:pt idx="1209">
                  <c:v>78.1485451246172</c:v>
                </c:pt>
                <c:pt idx="1210">
                  <c:v>78.187914334993096</c:v>
                </c:pt>
                <c:pt idx="1211">
                  <c:v>78.168250220372698</c:v>
                </c:pt>
                <c:pt idx="1212">
                  <c:v>78.039706060192998</c:v>
                </c:pt>
                <c:pt idx="1213">
                  <c:v>77.801257326078698</c:v>
                </c:pt>
                <c:pt idx="1214">
                  <c:v>77.489083530063297</c:v>
                </c:pt>
                <c:pt idx="1215">
                  <c:v>77.165353053972197</c:v>
                </c:pt>
                <c:pt idx="1216">
                  <c:v>76.807471632030996</c:v>
                </c:pt>
                <c:pt idx="1217">
                  <c:v>76.414243981135101</c:v>
                </c:pt>
                <c:pt idx="1218">
                  <c:v>75.999999838162907</c:v>
                </c:pt>
                <c:pt idx="1219">
                  <c:v>75.590263620043103</c:v>
                </c:pt>
                <c:pt idx="1220">
                  <c:v>75.129321473715606</c:v>
                </c:pt>
                <c:pt idx="1221">
                  <c:v>74.5890876613134</c:v>
                </c:pt>
                <c:pt idx="1222">
                  <c:v>74.025972715191699</c:v>
                </c:pt>
                <c:pt idx="1223">
                  <c:v>73.474885732198402</c:v>
                </c:pt>
                <c:pt idx="1224">
                  <c:v>72.859458367223596</c:v>
                </c:pt>
                <c:pt idx="1225">
                  <c:v>72.119721559354502</c:v>
                </c:pt>
                <c:pt idx="1226">
                  <c:v>71.331551880080895</c:v>
                </c:pt>
                <c:pt idx="1227">
                  <c:v>70.570457070677193</c:v>
                </c:pt>
                <c:pt idx="1228">
                  <c:v>69.752084294893805</c:v>
                </c:pt>
                <c:pt idx="1229">
                  <c:v>68.733313768862203</c:v>
                </c:pt>
                <c:pt idx="1230">
                  <c:v>67.617820933994096</c:v>
                </c:pt>
                <c:pt idx="1231">
                  <c:v>66.577699236616994</c:v>
                </c:pt>
                <c:pt idx="1232">
                  <c:v>65.590354410956607</c:v>
                </c:pt>
                <c:pt idx="1233">
                  <c:v>64.246514691756602</c:v>
                </c:pt>
                <c:pt idx="1234">
                  <c:v>62.877737951896897</c:v>
                </c:pt>
                <c:pt idx="1235">
                  <c:v>61.807221912713302</c:v>
                </c:pt>
                <c:pt idx="1236">
                  <c:v>61.120910844532098</c:v>
                </c:pt>
                <c:pt idx="1237">
                  <c:v>60.836283201439301</c:v>
                </c:pt>
                <c:pt idx="1238">
                  <c:v>60.292743577478902</c:v>
                </c:pt>
                <c:pt idx="1239">
                  <c:v>59.071949716176597</c:v>
                </c:pt>
                <c:pt idx="1240">
                  <c:v>56.909610862693597</c:v>
                </c:pt>
                <c:pt idx="1241">
                  <c:v>54.159568382076699</c:v>
                </c:pt>
                <c:pt idx="1242">
                  <c:v>52.465551694319302</c:v>
                </c:pt>
                <c:pt idx="1243">
                  <c:v>51.520581362269702</c:v>
                </c:pt>
                <c:pt idx="1244">
                  <c:v>51.650040767798203</c:v>
                </c:pt>
                <c:pt idx="1245">
                  <c:v>52.803912435612602</c:v>
                </c:pt>
                <c:pt idx="1246">
                  <c:v>54.641185511021803</c:v>
                </c:pt>
                <c:pt idx="1247">
                  <c:v>56.780639815690797</c:v>
                </c:pt>
                <c:pt idx="1248">
                  <c:v>58.986654313821496</c:v>
                </c:pt>
                <c:pt idx="1249">
                  <c:v>60.585301070198</c:v>
                </c:pt>
                <c:pt idx="1250">
                  <c:v>62.009381851767301</c:v>
                </c:pt>
                <c:pt idx="1251">
                  <c:v>63.498472373856799</c:v>
                </c:pt>
                <c:pt idx="1252">
                  <c:v>64.960774894021498</c:v>
                </c:pt>
                <c:pt idx="1253">
                  <c:v>66.169766188438004</c:v>
                </c:pt>
                <c:pt idx="1254">
                  <c:v>67.157636938664396</c:v>
                </c:pt>
                <c:pt idx="1255">
                  <c:v>68.169215275499994</c:v>
                </c:pt>
                <c:pt idx="1256">
                  <c:v>69.172310517386407</c:v>
                </c:pt>
                <c:pt idx="1257">
                  <c:v>70.035530315260104</c:v>
                </c:pt>
                <c:pt idx="1258">
                  <c:v>70.754018404621306</c:v>
                </c:pt>
                <c:pt idx="1259">
                  <c:v>71.465061587787105</c:v>
                </c:pt>
                <c:pt idx="1260">
                  <c:v>72.176357487952302</c:v>
                </c:pt>
                <c:pt idx="1261">
                  <c:v>72.8081568163676</c:v>
                </c:pt>
                <c:pt idx="1262">
                  <c:v>73.346566968261399</c:v>
                </c:pt>
                <c:pt idx="1263">
                  <c:v>73.867362062285693</c:v>
                </c:pt>
                <c:pt idx="1264">
                  <c:v>74.381688967165999</c:v>
                </c:pt>
                <c:pt idx="1265">
                  <c:v>74.852855906681</c:v>
                </c:pt>
                <c:pt idx="1266">
                  <c:v>75.277031144706299</c:v>
                </c:pt>
                <c:pt idx="1267">
                  <c:v>75.671549701355403</c:v>
                </c:pt>
                <c:pt idx="1268">
                  <c:v>76.041636671343298</c:v>
                </c:pt>
                <c:pt idx="1269">
                  <c:v>76.277168914682093</c:v>
                </c:pt>
                <c:pt idx="1270">
                  <c:v>76.364656807760795</c:v>
                </c:pt>
                <c:pt idx="1271">
                  <c:v>76.333422352686298</c:v>
                </c:pt>
                <c:pt idx="1272">
                  <c:v>76.291710387424999</c:v>
                </c:pt>
                <c:pt idx="1273">
                  <c:v>76.250435554270595</c:v>
                </c:pt>
                <c:pt idx="1274">
                  <c:v>76.209625173979802</c:v>
                </c:pt>
                <c:pt idx="1275">
                  <c:v>76.169279246552506</c:v>
                </c:pt>
                <c:pt idx="1276">
                  <c:v>76.129418262556399</c:v>
                </c:pt>
                <c:pt idx="1277">
                  <c:v>76.090049052180404</c:v>
                </c:pt>
                <c:pt idx="1278">
                  <c:v>76.051171615424707</c:v>
                </c:pt>
                <c:pt idx="1279">
                  <c:v>76.0127927824784</c:v>
                </c:pt>
                <c:pt idx="1280">
                  <c:v>75.974905723152304</c:v>
                </c:pt>
                <c:pt idx="1281">
                  <c:v>75.937544588392399</c:v>
                </c:pt>
                <c:pt idx="1282">
                  <c:v>75.684663664561796</c:v>
                </c:pt>
                <c:pt idx="1283">
                  <c:v>74.962862933453195</c:v>
                </c:pt>
                <c:pt idx="1284">
                  <c:v>74.213898540015407</c:v>
                </c:pt>
                <c:pt idx="1285">
                  <c:v>73.455187466632097</c:v>
                </c:pt>
                <c:pt idx="1286">
                  <c:v>73.026873133969801</c:v>
                </c:pt>
                <c:pt idx="1287">
                  <c:v>73.007980830725501</c:v>
                </c:pt>
                <c:pt idx="1288">
                  <c:v>73.047794003397499</c:v>
                </c:pt>
                <c:pt idx="1289">
                  <c:v>73.088604383688306</c:v>
                </c:pt>
                <c:pt idx="1290">
                  <c:v>73.1300568017611</c:v>
                </c:pt>
                <c:pt idx="1291">
                  <c:v>73.1721171066701</c:v>
                </c:pt>
                <c:pt idx="1292">
                  <c:v>73.214785298415194</c:v>
                </c:pt>
                <c:pt idx="1293">
                  <c:v>73.258040886428802</c:v>
                </c:pt>
                <c:pt idx="1294">
                  <c:v>73.301890700900302</c:v>
                </c:pt>
                <c:pt idx="1295">
                  <c:v>73.3463142512621</c:v>
                </c:pt>
                <c:pt idx="1296">
                  <c:v>73.391263726189905</c:v>
                </c:pt>
                <c:pt idx="1297">
                  <c:v>73.414049237261096</c:v>
                </c:pt>
                <c:pt idx="1298">
                  <c:v>73.179821560053895</c:v>
                </c:pt>
                <c:pt idx="1299">
                  <c:v>72.7040374126599</c:v>
                </c:pt>
                <c:pt idx="1300">
                  <c:v>72.217864547538397</c:v>
                </c:pt>
                <c:pt idx="1301">
                  <c:v>71.719636398531804</c:v>
                </c:pt>
                <c:pt idx="1302">
                  <c:v>71.166548170111696</c:v>
                </c:pt>
                <c:pt idx="1303">
                  <c:v>70.556571296094603</c:v>
                </c:pt>
                <c:pt idx="1304">
                  <c:v>69.926855175376105</c:v>
                </c:pt>
                <c:pt idx="1305">
                  <c:v>69.294714337502199</c:v>
                </c:pt>
                <c:pt idx="1306">
                  <c:v>68.582701267474206</c:v>
                </c:pt>
                <c:pt idx="1307">
                  <c:v>67.767893850437602</c:v>
                </c:pt>
                <c:pt idx="1308">
                  <c:v>66.926141337125202</c:v>
                </c:pt>
                <c:pt idx="1309">
                  <c:v>66.086021239024504</c:v>
                </c:pt>
                <c:pt idx="1310">
                  <c:v>65.138967699277998</c:v>
                </c:pt>
                <c:pt idx="1311">
                  <c:v>64.027900826991996</c:v>
                </c:pt>
                <c:pt idx="1312">
                  <c:v>62.8571585919277</c:v>
                </c:pt>
                <c:pt idx="1313">
                  <c:v>61.6938407724911</c:v>
                </c:pt>
                <c:pt idx="1314">
                  <c:v>60.401206981498703</c:v>
                </c:pt>
                <c:pt idx="1315">
                  <c:v>58.829607774235399</c:v>
                </c:pt>
                <c:pt idx="1316">
                  <c:v>57.119130330578301</c:v>
                </c:pt>
                <c:pt idx="1317">
                  <c:v>55.426189397615197</c:v>
                </c:pt>
                <c:pt idx="1318">
                  <c:v>53.6476935151085</c:v>
                </c:pt>
                <c:pt idx="1319">
                  <c:v>51.269127947975697</c:v>
                </c:pt>
                <c:pt idx="1320">
                  <c:v>48.636294928610901</c:v>
                </c:pt>
                <c:pt idx="1321">
                  <c:v>46.140762371941697</c:v>
                </c:pt>
                <c:pt idx="1322">
                  <c:v>44.438320645843099</c:v>
                </c:pt>
                <c:pt idx="1323">
                  <c:v>43.625470078003602</c:v>
                </c:pt>
                <c:pt idx="1324">
                  <c:v>42.470054787436801</c:v>
                </c:pt>
                <c:pt idx="1325">
                  <c:v>41.302170986539998</c:v>
                </c:pt>
                <c:pt idx="1326">
                  <c:v>39.865099185169299</c:v>
                </c:pt>
                <c:pt idx="1327">
                  <c:v>38.722159235121502</c:v>
                </c:pt>
                <c:pt idx="1328">
                  <c:v>38.0641080746312</c:v>
                </c:pt>
                <c:pt idx="1329">
                  <c:v>37.958305029293101</c:v>
                </c:pt>
                <c:pt idx="1330">
                  <c:v>39.105756319287799</c:v>
                </c:pt>
                <c:pt idx="1331">
                  <c:v>41.7905602480472</c:v>
                </c:pt>
                <c:pt idx="1332">
                  <c:v>45.048560482143301</c:v>
                </c:pt>
                <c:pt idx="1333">
                  <c:v>48.277436789618399</c:v>
                </c:pt>
                <c:pt idx="1334">
                  <c:v>51.084337179980999</c:v>
                </c:pt>
                <c:pt idx="1335">
                  <c:v>52.985175410901</c:v>
                </c:pt>
                <c:pt idx="1336">
                  <c:v>54.797490975083001</c:v>
                </c:pt>
                <c:pt idx="1337">
                  <c:v>56.6115960488276</c:v>
                </c:pt>
                <c:pt idx="1338">
                  <c:v>58.252709506368603</c:v>
                </c:pt>
                <c:pt idx="1339">
                  <c:v>59.571660016233103</c:v>
                </c:pt>
                <c:pt idx="1340">
                  <c:v>60.740421496438202</c:v>
                </c:pt>
                <c:pt idx="1341">
                  <c:v>61.920165920828602</c:v>
                </c:pt>
                <c:pt idx="1342">
                  <c:v>63.031594793140599</c:v>
                </c:pt>
                <c:pt idx="1343">
                  <c:v>63.978347804563597</c:v>
                </c:pt>
                <c:pt idx="1344">
                  <c:v>64.819779298984997</c:v>
                </c:pt>
                <c:pt idx="1345">
                  <c:v>65.659585208383902</c:v>
                </c:pt>
                <c:pt idx="1346">
                  <c:v>66.469570511866493</c:v>
                </c:pt>
                <c:pt idx="1347">
                  <c:v>67.181392336597796</c:v>
                </c:pt>
                <c:pt idx="1348">
                  <c:v>67.818601174835706</c:v>
                </c:pt>
                <c:pt idx="1349">
                  <c:v>68.452292465651198</c:v>
                </c:pt>
                <c:pt idx="1350">
                  <c:v>68.970895068951904</c:v>
                </c:pt>
                <c:pt idx="1351">
                  <c:v>69.212328595733496</c:v>
                </c:pt>
                <c:pt idx="1352">
                  <c:v>69.259579844411704</c:v>
                </c:pt>
                <c:pt idx="1353">
                  <c:v>69.209617010632996</c:v>
                </c:pt>
                <c:pt idx="1354">
                  <c:v>69.160207422177194</c:v>
                </c:pt>
                <c:pt idx="1355">
                  <c:v>69.111159833747294</c:v>
                </c:pt>
                <c:pt idx="1356">
                  <c:v>69.062651830261899</c:v>
                </c:pt>
                <c:pt idx="1357">
                  <c:v>69.014895147585094</c:v>
                </c:pt>
                <c:pt idx="1358">
                  <c:v>68.967910276284599</c:v>
                </c:pt>
                <c:pt idx="1359">
                  <c:v>68.9216972163603</c:v>
                </c:pt>
                <c:pt idx="1360">
                  <c:v>68.876290118758106</c:v>
                </c:pt>
                <c:pt idx="1361">
                  <c:v>68.831688983477903</c:v>
                </c:pt>
                <c:pt idx="1362">
                  <c:v>68.787907470898105</c:v>
                </c:pt>
                <c:pt idx="1363">
                  <c:v>68.743388297888004</c:v>
                </c:pt>
                <c:pt idx="1364">
                  <c:v>68.679546519715899</c:v>
                </c:pt>
                <c:pt idx="1365">
                  <c:v>68.625608515840298</c:v>
                </c:pt>
                <c:pt idx="1366">
                  <c:v>68.582701267474206</c:v>
                </c:pt>
                <c:pt idx="1367">
                  <c:v>68.528749603220305</c:v>
                </c:pt>
                <c:pt idx="1368">
                  <c:v>68.487440619120093</c:v>
                </c:pt>
                <c:pt idx="1369">
                  <c:v>68.474463259697004</c:v>
                </c:pt>
                <c:pt idx="1370">
                  <c:v>68.482126731945797</c:v>
                </c:pt>
                <c:pt idx="1371">
                  <c:v>68.517985225088395</c:v>
                </c:pt>
                <c:pt idx="1372">
                  <c:v>68.558474586488202</c:v>
                </c:pt>
                <c:pt idx="1373">
                  <c:v>68.599851872480102</c:v>
                </c:pt>
                <c:pt idx="1374">
                  <c:v>68.642110252875</c:v>
                </c:pt>
                <c:pt idx="1375">
                  <c:v>68.685222406916097</c:v>
                </c:pt>
                <c:pt idx="1376">
                  <c:v>68.729195164792699</c:v>
                </c:pt>
                <c:pt idx="1377">
                  <c:v>68.774001205747993</c:v>
                </c:pt>
                <c:pt idx="1378">
                  <c:v>68.819640529782006</c:v>
                </c:pt>
                <c:pt idx="1379">
                  <c:v>68.865949212354707</c:v>
                </c:pt>
                <c:pt idx="1380">
                  <c:v>68.679082066852303</c:v>
                </c:pt>
                <c:pt idx="1381">
                  <c:v>68.151026481740303</c:v>
                </c:pt>
                <c:pt idx="1382">
                  <c:v>67.593348366197901</c:v>
                </c:pt>
                <c:pt idx="1383">
                  <c:v>67.032699118366594</c:v>
                </c:pt>
                <c:pt idx="1384">
                  <c:v>66.396603600963303</c:v>
                </c:pt>
                <c:pt idx="1385">
                  <c:v>65.650651320949507</c:v>
                </c:pt>
                <c:pt idx="1386">
                  <c:v>64.863676924780606</c:v>
                </c:pt>
                <c:pt idx="1387">
                  <c:v>64.073902151052096</c:v>
                </c:pt>
                <c:pt idx="1388">
                  <c:v>63.1689840482954</c:v>
                </c:pt>
                <c:pt idx="1389">
                  <c:v>62.040466042680102</c:v>
                </c:pt>
                <c:pt idx="1390">
                  <c:v>60.7863203676607</c:v>
                </c:pt>
                <c:pt idx="1391">
                  <c:v>59.527386730033101</c:v>
                </c:pt>
                <c:pt idx="1392">
                  <c:v>58.115771043698999</c:v>
                </c:pt>
                <c:pt idx="1393">
                  <c:v>56.266920797646598</c:v>
                </c:pt>
                <c:pt idx="1394">
                  <c:v>54.099739340041999</c:v>
                </c:pt>
                <c:pt idx="1395">
                  <c:v>51.9165376737391</c:v>
                </c:pt>
                <c:pt idx="1396">
                  <c:v>49.652589511068399</c:v>
                </c:pt>
                <c:pt idx="1397">
                  <c:v>46.458577904211602</c:v>
                </c:pt>
                <c:pt idx="1398">
                  <c:v>42.671794669856801</c:v>
                </c:pt>
                <c:pt idx="1399">
                  <c:v>38.7853999566467</c:v>
                </c:pt>
                <c:pt idx="1400">
                  <c:v>35.092224464867002</c:v>
                </c:pt>
                <c:pt idx="1401">
                  <c:v>32.306979189267899</c:v>
                </c:pt>
                <c:pt idx="1402">
                  <c:v>29.7694546295814</c:v>
                </c:pt>
                <c:pt idx="1403">
                  <c:v>26.9012549989653</c:v>
                </c:pt>
                <c:pt idx="1404">
                  <c:v>25.3201037721478</c:v>
                </c:pt>
                <c:pt idx="1405">
                  <c:v>24.928829555354401</c:v>
                </c:pt>
                <c:pt idx="1406">
                  <c:v>25.032134459003601</c:v>
                </c:pt>
                <c:pt idx="1407">
                  <c:v>25.925058749577701</c:v>
                </c:pt>
                <c:pt idx="1408">
                  <c:v>28.007465606751399</c:v>
                </c:pt>
                <c:pt idx="1409">
                  <c:v>31.308975853407699</c:v>
                </c:pt>
                <c:pt idx="1410">
                  <c:v>34.855213485572897</c:v>
                </c:pt>
                <c:pt idx="1411">
                  <c:v>38.403373815989497</c:v>
                </c:pt>
                <c:pt idx="1412">
                  <c:v>42.223597656520603</c:v>
                </c:pt>
                <c:pt idx="1413">
                  <c:v>46.131965088290698</c:v>
                </c:pt>
                <c:pt idx="1414">
                  <c:v>50.021003084709697</c:v>
                </c:pt>
                <c:pt idx="1415">
                  <c:v>53.624436720984598</c:v>
                </c:pt>
                <c:pt idx="1416">
                  <c:v>56.060908631900702</c:v>
                </c:pt>
                <c:pt idx="1417">
                  <c:v>57.9343338985868</c:v>
                </c:pt>
                <c:pt idx="1418">
                  <c:v>59.800969957237903</c:v>
                </c:pt>
                <c:pt idx="1419">
                  <c:v>61.4307213950947</c:v>
                </c:pt>
                <c:pt idx="1420">
                  <c:v>62.1551858999796</c:v>
                </c:pt>
                <c:pt idx="1421">
                  <c:v>62.4932392827602</c:v>
                </c:pt>
                <c:pt idx="1422">
                  <c:v>62.457189544320897</c:v>
                </c:pt>
                <c:pt idx="1423">
                  <c:v>62.418797050996197</c:v>
                </c:pt>
                <c:pt idx="1424">
                  <c:v>62.381026104886097</c:v>
                </c:pt>
                <c:pt idx="1425">
                  <c:v>62.3430844040466</c:v>
                </c:pt>
                <c:pt idx="1426">
                  <c:v>62.305532023989898</c:v>
                </c:pt>
                <c:pt idx="1427">
                  <c:v>62.269256889307997</c:v>
                </c:pt>
                <c:pt idx="1428">
                  <c:v>62.234279490568298</c:v>
                </c:pt>
                <c:pt idx="1429">
                  <c:v>62.200613488149401</c:v>
                </c:pt>
                <c:pt idx="1430">
                  <c:v>62.1682793726185</c:v>
                </c:pt>
                <c:pt idx="1431">
                  <c:v>62.137277143975801</c:v>
                </c:pt>
                <c:pt idx="1432">
                  <c:v>62.107640953167099</c:v>
                </c:pt>
                <c:pt idx="1433">
                  <c:v>62.079507403975903</c:v>
                </c:pt>
                <c:pt idx="1434">
                  <c:v>62.0565443079863</c:v>
                </c:pt>
                <c:pt idx="1435">
                  <c:v>62.044994458099801</c:v>
                </c:pt>
                <c:pt idx="1436">
                  <c:v>62.041558872947299</c:v>
                </c:pt>
                <c:pt idx="1437">
                  <c:v>62.041347137083001</c:v>
                </c:pt>
                <c:pt idx="1438">
                  <c:v>62.041347137083001</c:v>
                </c:pt>
                <c:pt idx="1439">
                  <c:v>61.812720214995203</c:v>
                </c:pt>
                <c:pt idx="1440">
                  <c:v>61.177485301427303</c:v>
                </c:pt>
                <c:pt idx="1441">
                  <c:v>60.455110834428403</c:v>
                </c:pt>
                <c:pt idx="1442">
                  <c:v>59.826876864759797</c:v>
                </c:pt>
                <c:pt idx="1443">
                  <c:v>59.312857318392098</c:v>
                </c:pt>
                <c:pt idx="1444">
                  <c:v>58.917157139016602</c:v>
                </c:pt>
                <c:pt idx="1445">
                  <c:v>58.642569874003797</c:v>
                </c:pt>
                <c:pt idx="1446">
                  <c:v>58.490516202701002</c:v>
                </c:pt>
                <c:pt idx="1447">
                  <c:v>58.461549370430902</c:v>
                </c:pt>
                <c:pt idx="1448">
                  <c:v>58.5546585091965</c:v>
                </c:pt>
                <c:pt idx="1449">
                  <c:v>58.7672481471132</c:v>
                </c:pt>
                <c:pt idx="1450">
                  <c:v>59.095957831109203</c:v>
                </c:pt>
                <c:pt idx="1451">
                  <c:v>59.536443560872499</c:v>
                </c:pt>
                <c:pt idx="1452">
                  <c:v>60.0831455624187</c:v>
                </c:pt>
                <c:pt idx="1453">
                  <c:v>60.729780061711303</c:v>
                </c:pt>
                <c:pt idx="1454">
                  <c:v>61.469831058282203</c:v>
                </c:pt>
                <c:pt idx="1455">
                  <c:v>62.296270287475402</c:v>
                </c:pt>
                <c:pt idx="1456">
                  <c:v>63.201967031797402</c:v>
                </c:pt>
                <c:pt idx="1457">
                  <c:v>64.1797495926198</c:v>
                </c:pt>
                <c:pt idx="1458">
                  <c:v>65.222418950557199</c:v>
                </c:pt>
                <c:pt idx="1459">
                  <c:v>66.323165407007295</c:v>
                </c:pt>
                <c:pt idx="1460">
                  <c:v>67.475739338879393</c:v>
                </c:pt>
                <c:pt idx="1461">
                  <c:v>68.673843311758901</c:v>
                </c:pt>
                <c:pt idx="1462">
                  <c:v>69.911494079932694</c:v>
                </c:pt>
                <c:pt idx="1463">
                  <c:v>71.1834528883075</c:v>
                </c:pt>
                <c:pt idx="1464">
                  <c:v>72.484959095031797</c:v>
                </c:pt>
                <c:pt idx="1465">
                  <c:v>73.811504775253297</c:v>
                </c:pt>
                <c:pt idx="1466">
                  <c:v>75.158841551308399</c:v>
                </c:pt>
                <c:pt idx="1467">
                  <c:v>76.523253800288501</c:v>
                </c:pt>
                <c:pt idx="1468">
                  <c:v>77.901613295553702</c:v>
                </c:pt>
                <c:pt idx="1469">
                  <c:v>79.290812301031806</c:v>
                </c:pt>
                <c:pt idx="1470">
                  <c:v>80.688166552378803</c:v>
                </c:pt>
                <c:pt idx="1471">
                  <c:v>82.091285483385406</c:v>
                </c:pt>
                <c:pt idx="1472">
                  <c:v>83.494732263472102</c:v>
                </c:pt>
                <c:pt idx="1473">
                  <c:v>84.630462948851005</c:v>
                </c:pt>
                <c:pt idx="1474">
                  <c:v>85.183721932000395</c:v>
                </c:pt>
                <c:pt idx="1475">
                  <c:v>85.504467615424105</c:v>
                </c:pt>
                <c:pt idx="1476">
                  <c:v>85.755080916450297</c:v>
                </c:pt>
                <c:pt idx="1477">
                  <c:v>86.005407349531197</c:v>
                </c:pt>
                <c:pt idx="1478">
                  <c:v>86.107764564432998</c:v>
                </c:pt>
                <c:pt idx="1479">
                  <c:v>86.034517615773794</c:v>
                </c:pt>
                <c:pt idx="1480">
                  <c:v>85.778802163437703</c:v>
                </c:pt>
                <c:pt idx="1481">
                  <c:v>85.517854786197404</c:v>
                </c:pt>
                <c:pt idx="1482">
                  <c:v>85.222326161189301</c:v>
                </c:pt>
                <c:pt idx="1483">
                  <c:v>84.755974505039106</c:v>
                </c:pt>
                <c:pt idx="1484">
                  <c:v>84.137186686992706</c:v>
                </c:pt>
                <c:pt idx="1485">
                  <c:v>83.542352342365405</c:v>
                </c:pt>
                <c:pt idx="1486">
                  <c:v>83.012322832583294</c:v>
                </c:pt>
                <c:pt idx="1487">
                  <c:v>82.771299117151898</c:v>
                </c:pt>
                <c:pt idx="1488">
                  <c:v>82.705387791661195</c:v>
                </c:pt>
                <c:pt idx="1489">
                  <c:v>82.708317942815199</c:v>
                </c:pt>
                <c:pt idx="1490">
                  <c:v>82.713877716799601</c:v>
                </c:pt>
                <c:pt idx="1491">
                  <c:v>82.7202229625385</c:v>
                </c:pt>
                <c:pt idx="1492">
                  <c:v>82.727176095113606</c:v>
                </c:pt>
                <c:pt idx="1493">
                  <c:v>82.734737114524805</c:v>
                </c:pt>
                <c:pt idx="1494">
                  <c:v>82.742892360393796</c:v>
                </c:pt>
                <c:pt idx="1495">
                  <c:v>82.751635002531401</c:v>
                </c:pt>
                <c:pt idx="1496">
                  <c:v>82.760951380559305</c:v>
                </c:pt>
                <c:pt idx="1497">
                  <c:v>82.770848324666602</c:v>
                </c:pt>
                <c:pt idx="1498">
                  <c:v>82.781298514096704</c:v>
                </c:pt>
                <c:pt idx="1499">
                  <c:v>82.638527069876005</c:v>
                </c:pt>
                <c:pt idx="1500">
                  <c:v>81.940406604619795</c:v>
                </c:pt>
                <c:pt idx="1501">
                  <c:v>81.005060009110693</c:v>
                </c:pt>
                <c:pt idx="1502">
                  <c:v>80.134982701310307</c:v>
                </c:pt>
                <c:pt idx="1503">
                  <c:v>79.395177591549597</c:v>
                </c:pt>
                <c:pt idx="1504">
                  <c:v>78.796668605148895</c:v>
                </c:pt>
                <c:pt idx="1505">
                  <c:v>78.350677742914499</c:v>
                </c:pt>
                <c:pt idx="1506">
                  <c:v>78.067948892410996</c:v>
                </c:pt>
                <c:pt idx="1507">
                  <c:v>77.957736959963697</c:v>
                </c:pt>
                <c:pt idx="1508">
                  <c:v>78.027944474442293</c:v>
                </c:pt>
                <c:pt idx="1509">
                  <c:v>78.277751813146295</c:v>
                </c:pt>
                <c:pt idx="1510">
                  <c:v>78.596291345468202</c:v>
                </c:pt>
                <c:pt idx="1511">
                  <c:v>78.829610607515804</c:v>
                </c:pt>
                <c:pt idx="1512">
                  <c:v>78.959616428177895</c:v>
                </c:pt>
                <c:pt idx="1513">
                  <c:v>79.012591375380495</c:v>
                </c:pt>
                <c:pt idx="1514">
                  <c:v>79.046551075933806</c:v>
                </c:pt>
                <c:pt idx="1515">
                  <c:v>79.083632172937797</c:v>
                </c:pt>
                <c:pt idx="1516">
                  <c:v>79.120706439752595</c:v>
                </c:pt>
                <c:pt idx="1517">
                  <c:v>79.157780706567394</c:v>
                </c:pt>
                <c:pt idx="1518">
                  <c:v>79.194882294138907</c:v>
                </c:pt>
                <c:pt idx="1519">
                  <c:v>79.232018032656299</c:v>
                </c:pt>
                <c:pt idx="1520">
                  <c:v>79.232018032656299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1-41CB-AAA1-0BFAE45B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414735"/>
        <c:axId val="461718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'2025622 201520'!$A$1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'2025622 201520'!$A:$A</c15:sqref>
                        </c15:formulaRef>
                      </c:ext>
                    </c:extLst>
                    <c:strCache>
                      <c:ptCount val="1522"/>
                      <c:pt idx="0">
                        <c:v>Time</c:v>
                      </c:pt>
                      <c:pt idx="1">
                        <c:v>0.000</c:v>
                      </c:pt>
                      <c:pt idx="2">
                        <c:v>0.543</c:v>
                      </c:pt>
                      <c:pt idx="3">
                        <c:v>0.567</c:v>
                      </c:pt>
                      <c:pt idx="4">
                        <c:v>0.591</c:v>
                      </c:pt>
                      <c:pt idx="5">
                        <c:v>0.615</c:v>
                      </c:pt>
                      <c:pt idx="6">
                        <c:v>0.639</c:v>
                      </c:pt>
                      <c:pt idx="7">
                        <c:v>0.663</c:v>
                      </c:pt>
                      <c:pt idx="8">
                        <c:v>0.687</c:v>
                      </c:pt>
                      <c:pt idx="9">
                        <c:v>0.711</c:v>
                      </c:pt>
                      <c:pt idx="10">
                        <c:v>0.735</c:v>
                      </c:pt>
                      <c:pt idx="11">
                        <c:v>0.759</c:v>
                      </c:pt>
                      <c:pt idx="12">
                        <c:v>0.783</c:v>
                      </c:pt>
                      <c:pt idx="13">
                        <c:v>0.807</c:v>
                      </c:pt>
                      <c:pt idx="14">
                        <c:v>0.831</c:v>
                      </c:pt>
                      <c:pt idx="15">
                        <c:v>0.855</c:v>
                      </c:pt>
                      <c:pt idx="16">
                        <c:v>0.879</c:v>
                      </c:pt>
                      <c:pt idx="17">
                        <c:v>0.903</c:v>
                      </c:pt>
                      <c:pt idx="18">
                        <c:v>0.927</c:v>
                      </c:pt>
                      <c:pt idx="19">
                        <c:v>0.951</c:v>
                      </c:pt>
                      <c:pt idx="20">
                        <c:v>0.975</c:v>
                      </c:pt>
                      <c:pt idx="21">
                        <c:v>0.999</c:v>
                      </c:pt>
                      <c:pt idx="22">
                        <c:v>1.023</c:v>
                      </c:pt>
                      <c:pt idx="23">
                        <c:v>1.047</c:v>
                      </c:pt>
                      <c:pt idx="24">
                        <c:v>1.071</c:v>
                      </c:pt>
                      <c:pt idx="25">
                        <c:v>1.095</c:v>
                      </c:pt>
                      <c:pt idx="26">
                        <c:v>1.119</c:v>
                      </c:pt>
                      <c:pt idx="27">
                        <c:v>1.143</c:v>
                      </c:pt>
                      <c:pt idx="28">
                        <c:v>1.167</c:v>
                      </c:pt>
                      <c:pt idx="29">
                        <c:v>1.191</c:v>
                      </c:pt>
                      <c:pt idx="30">
                        <c:v>1.215</c:v>
                      </c:pt>
                      <c:pt idx="31">
                        <c:v>1.239</c:v>
                      </c:pt>
                      <c:pt idx="32">
                        <c:v>1.263</c:v>
                      </c:pt>
                      <c:pt idx="33">
                        <c:v>1.287</c:v>
                      </c:pt>
                      <c:pt idx="34">
                        <c:v>1.311</c:v>
                      </c:pt>
                      <c:pt idx="35">
                        <c:v>1.335</c:v>
                      </c:pt>
                      <c:pt idx="36">
                        <c:v>1.359</c:v>
                      </c:pt>
                      <c:pt idx="37">
                        <c:v>1.383</c:v>
                      </c:pt>
                      <c:pt idx="38">
                        <c:v>1.407</c:v>
                      </c:pt>
                      <c:pt idx="39">
                        <c:v>1.431</c:v>
                      </c:pt>
                      <c:pt idx="40">
                        <c:v>1.455</c:v>
                      </c:pt>
                      <c:pt idx="41">
                        <c:v>1.479</c:v>
                      </c:pt>
                      <c:pt idx="42">
                        <c:v>1.503</c:v>
                      </c:pt>
                      <c:pt idx="43">
                        <c:v>1.527</c:v>
                      </c:pt>
                      <c:pt idx="44">
                        <c:v>1.551</c:v>
                      </c:pt>
                      <c:pt idx="45">
                        <c:v>1.575</c:v>
                      </c:pt>
                      <c:pt idx="46">
                        <c:v>1.599</c:v>
                      </c:pt>
                      <c:pt idx="47">
                        <c:v>1.623</c:v>
                      </c:pt>
                      <c:pt idx="48">
                        <c:v>1.647</c:v>
                      </c:pt>
                      <c:pt idx="49">
                        <c:v>1.671</c:v>
                      </c:pt>
                      <c:pt idx="50">
                        <c:v>1.695</c:v>
                      </c:pt>
                      <c:pt idx="51">
                        <c:v>1.719</c:v>
                      </c:pt>
                      <c:pt idx="52">
                        <c:v>1.743</c:v>
                      </c:pt>
                      <c:pt idx="53">
                        <c:v>1.767</c:v>
                      </c:pt>
                      <c:pt idx="54">
                        <c:v>1.791</c:v>
                      </c:pt>
                      <c:pt idx="55">
                        <c:v>1.815</c:v>
                      </c:pt>
                      <c:pt idx="56">
                        <c:v>1.839</c:v>
                      </c:pt>
                      <c:pt idx="57">
                        <c:v>1.863</c:v>
                      </c:pt>
                      <c:pt idx="58">
                        <c:v>1.887</c:v>
                      </c:pt>
                      <c:pt idx="59">
                        <c:v>1.911</c:v>
                      </c:pt>
                      <c:pt idx="60">
                        <c:v>1.935</c:v>
                      </c:pt>
                      <c:pt idx="61">
                        <c:v>1.959</c:v>
                      </c:pt>
                      <c:pt idx="62">
                        <c:v>1.983</c:v>
                      </c:pt>
                      <c:pt idx="63">
                        <c:v>2.007</c:v>
                      </c:pt>
                      <c:pt idx="64">
                        <c:v>2.031</c:v>
                      </c:pt>
                      <c:pt idx="65">
                        <c:v>2.055</c:v>
                      </c:pt>
                      <c:pt idx="66">
                        <c:v>2.079</c:v>
                      </c:pt>
                      <c:pt idx="67">
                        <c:v>2.103</c:v>
                      </c:pt>
                      <c:pt idx="68">
                        <c:v>2.127</c:v>
                      </c:pt>
                      <c:pt idx="69">
                        <c:v>2.151</c:v>
                      </c:pt>
                      <c:pt idx="70">
                        <c:v>2.175</c:v>
                      </c:pt>
                      <c:pt idx="71">
                        <c:v>2.199</c:v>
                      </c:pt>
                      <c:pt idx="72">
                        <c:v>2.223</c:v>
                      </c:pt>
                      <c:pt idx="73">
                        <c:v>2.247</c:v>
                      </c:pt>
                      <c:pt idx="74">
                        <c:v>2.271</c:v>
                      </c:pt>
                      <c:pt idx="75">
                        <c:v>2.295</c:v>
                      </c:pt>
                      <c:pt idx="76">
                        <c:v>2.319</c:v>
                      </c:pt>
                      <c:pt idx="77">
                        <c:v>2.343</c:v>
                      </c:pt>
                      <c:pt idx="78">
                        <c:v>2.367</c:v>
                      </c:pt>
                      <c:pt idx="79">
                        <c:v>2.391</c:v>
                      </c:pt>
                      <c:pt idx="80">
                        <c:v>2.415</c:v>
                      </c:pt>
                      <c:pt idx="81">
                        <c:v>2.439</c:v>
                      </c:pt>
                      <c:pt idx="82">
                        <c:v>2.463</c:v>
                      </c:pt>
                      <c:pt idx="83">
                        <c:v>2.487</c:v>
                      </c:pt>
                      <c:pt idx="84">
                        <c:v>2.511</c:v>
                      </c:pt>
                      <c:pt idx="85">
                        <c:v>2.535</c:v>
                      </c:pt>
                      <c:pt idx="86">
                        <c:v>2.559</c:v>
                      </c:pt>
                      <c:pt idx="87">
                        <c:v>2.583</c:v>
                      </c:pt>
                      <c:pt idx="88">
                        <c:v>2.607</c:v>
                      </c:pt>
                      <c:pt idx="89">
                        <c:v>2.631</c:v>
                      </c:pt>
                      <c:pt idx="90">
                        <c:v>2.655</c:v>
                      </c:pt>
                      <c:pt idx="91">
                        <c:v>2.679</c:v>
                      </c:pt>
                      <c:pt idx="92">
                        <c:v>2.703</c:v>
                      </c:pt>
                      <c:pt idx="93">
                        <c:v>2.727</c:v>
                      </c:pt>
                      <c:pt idx="94">
                        <c:v>2.751</c:v>
                      </c:pt>
                      <c:pt idx="95">
                        <c:v>2.775</c:v>
                      </c:pt>
                      <c:pt idx="96">
                        <c:v>2.799</c:v>
                      </c:pt>
                      <c:pt idx="97">
                        <c:v>2.823</c:v>
                      </c:pt>
                      <c:pt idx="98">
                        <c:v>2.847</c:v>
                      </c:pt>
                      <c:pt idx="99">
                        <c:v>2.871</c:v>
                      </c:pt>
                      <c:pt idx="100">
                        <c:v>2.895</c:v>
                      </c:pt>
                      <c:pt idx="101">
                        <c:v>2.919</c:v>
                      </c:pt>
                      <c:pt idx="102">
                        <c:v>2.943</c:v>
                      </c:pt>
                      <c:pt idx="103">
                        <c:v>2.967</c:v>
                      </c:pt>
                      <c:pt idx="104">
                        <c:v>2.991</c:v>
                      </c:pt>
                      <c:pt idx="105">
                        <c:v>3.015</c:v>
                      </c:pt>
                      <c:pt idx="106">
                        <c:v>3.039</c:v>
                      </c:pt>
                      <c:pt idx="107">
                        <c:v>3.063</c:v>
                      </c:pt>
                      <c:pt idx="108">
                        <c:v>3.087</c:v>
                      </c:pt>
                      <c:pt idx="109">
                        <c:v>3.111</c:v>
                      </c:pt>
                      <c:pt idx="110">
                        <c:v>3.135</c:v>
                      </c:pt>
                      <c:pt idx="111">
                        <c:v>3.159</c:v>
                      </c:pt>
                      <c:pt idx="112">
                        <c:v>3.183</c:v>
                      </c:pt>
                      <c:pt idx="113">
                        <c:v>3.207</c:v>
                      </c:pt>
                      <c:pt idx="114">
                        <c:v>3.231</c:v>
                      </c:pt>
                      <c:pt idx="115">
                        <c:v>3.255</c:v>
                      </c:pt>
                      <c:pt idx="116">
                        <c:v>3.279</c:v>
                      </c:pt>
                      <c:pt idx="117">
                        <c:v>3.303</c:v>
                      </c:pt>
                      <c:pt idx="118">
                        <c:v>3.327</c:v>
                      </c:pt>
                      <c:pt idx="119">
                        <c:v>3.351</c:v>
                      </c:pt>
                      <c:pt idx="120">
                        <c:v>3.375</c:v>
                      </c:pt>
                      <c:pt idx="121">
                        <c:v>3.399</c:v>
                      </c:pt>
                      <c:pt idx="122">
                        <c:v>3.423</c:v>
                      </c:pt>
                      <c:pt idx="123">
                        <c:v>3.447</c:v>
                      </c:pt>
                      <c:pt idx="124">
                        <c:v>3.471</c:v>
                      </c:pt>
                      <c:pt idx="125">
                        <c:v>3.495</c:v>
                      </c:pt>
                      <c:pt idx="126">
                        <c:v>3.519</c:v>
                      </c:pt>
                      <c:pt idx="127">
                        <c:v>3.543</c:v>
                      </c:pt>
                      <c:pt idx="128">
                        <c:v>3.567</c:v>
                      </c:pt>
                      <c:pt idx="129">
                        <c:v>3.591</c:v>
                      </c:pt>
                      <c:pt idx="130">
                        <c:v>3.615</c:v>
                      </c:pt>
                      <c:pt idx="131">
                        <c:v>3.639</c:v>
                      </c:pt>
                      <c:pt idx="132">
                        <c:v>3.663</c:v>
                      </c:pt>
                      <c:pt idx="133">
                        <c:v>3.687</c:v>
                      </c:pt>
                      <c:pt idx="134">
                        <c:v>3.711</c:v>
                      </c:pt>
                      <c:pt idx="135">
                        <c:v>3.735</c:v>
                      </c:pt>
                      <c:pt idx="136">
                        <c:v>3.759</c:v>
                      </c:pt>
                      <c:pt idx="137">
                        <c:v>3.783</c:v>
                      </c:pt>
                      <c:pt idx="138">
                        <c:v>3.807</c:v>
                      </c:pt>
                      <c:pt idx="139">
                        <c:v>3.831</c:v>
                      </c:pt>
                      <c:pt idx="140">
                        <c:v>3.855</c:v>
                      </c:pt>
                      <c:pt idx="141">
                        <c:v>3.879</c:v>
                      </c:pt>
                      <c:pt idx="142">
                        <c:v>3.903</c:v>
                      </c:pt>
                      <c:pt idx="143">
                        <c:v>3.927</c:v>
                      </c:pt>
                      <c:pt idx="144">
                        <c:v>3.951</c:v>
                      </c:pt>
                      <c:pt idx="145">
                        <c:v>3.975</c:v>
                      </c:pt>
                      <c:pt idx="146">
                        <c:v>3.999</c:v>
                      </c:pt>
                      <c:pt idx="147">
                        <c:v>4.022</c:v>
                      </c:pt>
                      <c:pt idx="148">
                        <c:v>4.046</c:v>
                      </c:pt>
                      <c:pt idx="149">
                        <c:v>4.070</c:v>
                      </c:pt>
                      <c:pt idx="150">
                        <c:v>4.094</c:v>
                      </c:pt>
                      <c:pt idx="151">
                        <c:v>4.119</c:v>
                      </c:pt>
                      <c:pt idx="152">
                        <c:v>4.143</c:v>
                      </c:pt>
                      <c:pt idx="153">
                        <c:v>4.167</c:v>
                      </c:pt>
                      <c:pt idx="154">
                        <c:v>4.191</c:v>
                      </c:pt>
                      <c:pt idx="155">
                        <c:v>4.215</c:v>
                      </c:pt>
                      <c:pt idx="156">
                        <c:v>4.239</c:v>
                      </c:pt>
                      <c:pt idx="157">
                        <c:v>4.263</c:v>
                      </c:pt>
                      <c:pt idx="158">
                        <c:v>4.287</c:v>
                      </c:pt>
                      <c:pt idx="159">
                        <c:v>4.311</c:v>
                      </c:pt>
                      <c:pt idx="160">
                        <c:v>4.335</c:v>
                      </c:pt>
                      <c:pt idx="161">
                        <c:v>4.359</c:v>
                      </c:pt>
                      <c:pt idx="162">
                        <c:v>4.383</c:v>
                      </c:pt>
                      <c:pt idx="163">
                        <c:v>4.407</c:v>
                      </c:pt>
                      <c:pt idx="164">
                        <c:v>4.431</c:v>
                      </c:pt>
                      <c:pt idx="165">
                        <c:v>4.455</c:v>
                      </c:pt>
                      <c:pt idx="166">
                        <c:v>4.479</c:v>
                      </c:pt>
                      <c:pt idx="167">
                        <c:v>4.503</c:v>
                      </c:pt>
                      <c:pt idx="168">
                        <c:v>4.527</c:v>
                      </c:pt>
                      <c:pt idx="169">
                        <c:v>4.551</c:v>
                      </c:pt>
                      <c:pt idx="170">
                        <c:v>4.575</c:v>
                      </c:pt>
                      <c:pt idx="171">
                        <c:v>4.599</c:v>
                      </c:pt>
                      <c:pt idx="172">
                        <c:v>4.623</c:v>
                      </c:pt>
                      <c:pt idx="173">
                        <c:v>4.647</c:v>
                      </c:pt>
                      <c:pt idx="174">
                        <c:v>4.671</c:v>
                      </c:pt>
                      <c:pt idx="175">
                        <c:v>4.695</c:v>
                      </c:pt>
                      <c:pt idx="176">
                        <c:v>4.719</c:v>
                      </c:pt>
                      <c:pt idx="177">
                        <c:v>4.743</c:v>
                      </c:pt>
                      <c:pt idx="178">
                        <c:v>4.767</c:v>
                      </c:pt>
                      <c:pt idx="179">
                        <c:v>4.791</c:v>
                      </c:pt>
                      <c:pt idx="180">
                        <c:v>4.815</c:v>
                      </c:pt>
                      <c:pt idx="181">
                        <c:v>4.839</c:v>
                      </c:pt>
                      <c:pt idx="182">
                        <c:v>4.863</c:v>
                      </c:pt>
                      <c:pt idx="183">
                        <c:v>4.887</c:v>
                      </c:pt>
                      <c:pt idx="184">
                        <c:v>4.911</c:v>
                      </c:pt>
                      <c:pt idx="185">
                        <c:v>4.935</c:v>
                      </c:pt>
                      <c:pt idx="186">
                        <c:v>4.959</c:v>
                      </c:pt>
                      <c:pt idx="187">
                        <c:v>4.983</c:v>
                      </c:pt>
                      <c:pt idx="188">
                        <c:v>5.007</c:v>
                      </c:pt>
                      <c:pt idx="189">
                        <c:v>5.031</c:v>
                      </c:pt>
                      <c:pt idx="190">
                        <c:v>5.055</c:v>
                      </c:pt>
                      <c:pt idx="191">
                        <c:v>5.079</c:v>
                      </c:pt>
                      <c:pt idx="192">
                        <c:v>5.103</c:v>
                      </c:pt>
                      <c:pt idx="193">
                        <c:v>5.127</c:v>
                      </c:pt>
                      <c:pt idx="194">
                        <c:v>5.151</c:v>
                      </c:pt>
                      <c:pt idx="195">
                        <c:v>5.175</c:v>
                      </c:pt>
                      <c:pt idx="196">
                        <c:v>5.199</c:v>
                      </c:pt>
                      <c:pt idx="197">
                        <c:v>5.223</c:v>
                      </c:pt>
                      <c:pt idx="198">
                        <c:v>5.247</c:v>
                      </c:pt>
                      <c:pt idx="199">
                        <c:v>5.271</c:v>
                      </c:pt>
                      <c:pt idx="200">
                        <c:v>5.295</c:v>
                      </c:pt>
                      <c:pt idx="201">
                        <c:v>5.319</c:v>
                      </c:pt>
                      <c:pt idx="202">
                        <c:v>5.343</c:v>
                      </c:pt>
                      <c:pt idx="203">
                        <c:v>5.367</c:v>
                      </c:pt>
                      <c:pt idx="204">
                        <c:v>5.391</c:v>
                      </c:pt>
                      <c:pt idx="205">
                        <c:v>5.415</c:v>
                      </c:pt>
                      <c:pt idx="206">
                        <c:v>5.439</c:v>
                      </c:pt>
                      <c:pt idx="207">
                        <c:v>5.463</c:v>
                      </c:pt>
                      <c:pt idx="208">
                        <c:v>5.487</c:v>
                      </c:pt>
                      <c:pt idx="209">
                        <c:v>5.511</c:v>
                      </c:pt>
                      <c:pt idx="210">
                        <c:v>5.535</c:v>
                      </c:pt>
                      <c:pt idx="211">
                        <c:v>5.559</c:v>
                      </c:pt>
                      <c:pt idx="212">
                        <c:v>5.583</c:v>
                      </c:pt>
                      <c:pt idx="213">
                        <c:v>5.607</c:v>
                      </c:pt>
                      <c:pt idx="214">
                        <c:v>5.631</c:v>
                      </c:pt>
                      <c:pt idx="215">
                        <c:v>5.655</c:v>
                      </c:pt>
                      <c:pt idx="216">
                        <c:v>5.679</c:v>
                      </c:pt>
                      <c:pt idx="217">
                        <c:v>5.703</c:v>
                      </c:pt>
                      <c:pt idx="218">
                        <c:v>5.727</c:v>
                      </c:pt>
                      <c:pt idx="219">
                        <c:v>5.751</c:v>
                      </c:pt>
                      <c:pt idx="220">
                        <c:v>5.775</c:v>
                      </c:pt>
                      <c:pt idx="221">
                        <c:v>5.799</c:v>
                      </c:pt>
                      <c:pt idx="222">
                        <c:v>5.823</c:v>
                      </c:pt>
                      <c:pt idx="223">
                        <c:v>5.847</c:v>
                      </c:pt>
                      <c:pt idx="224">
                        <c:v>5.871</c:v>
                      </c:pt>
                      <c:pt idx="225">
                        <c:v>5.895</c:v>
                      </c:pt>
                      <c:pt idx="226">
                        <c:v>5.919</c:v>
                      </c:pt>
                      <c:pt idx="227">
                        <c:v>5.943</c:v>
                      </c:pt>
                      <c:pt idx="228">
                        <c:v>5.967</c:v>
                      </c:pt>
                      <c:pt idx="229">
                        <c:v>5.991</c:v>
                      </c:pt>
                      <c:pt idx="230">
                        <c:v>6.015</c:v>
                      </c:pt>
                      <c:pt idx="231">
                        <c:v>6.039</c:v>
                      </c:pt>
                      <c:pt idx="232">
                        <c:v>6.063</c:v>
                      </c:pt>
                      <c:pt idx="233">
                        <c:v>6.087</c:v>
                      </c:pt>
                      <c:pt idx="234">
                        <c:v>6.111</c:v>
                      </c:pt>
                      <c:pt idx="235">
                        <c:v>6.135</c:v>
                      </c:pt>
                      <c:pt idx="236">
                        <c:v>6.159</c:v>
                      </c:pt>
                      <c:pt idx="237">
                        <c:v>6.183</c:v>
                      </c:pt>
                      <c:pt idx="238">
                        <c:v>6.207</c:v>
                      </c:pt>
                      <c:pt idx="239">
                        <c:v>6.231</c:v>
                      </c:pt>
                      <c:pt idx="240">
                        <c:v>6.255</c:v>
                      </c:pt>
                      <c:pt idx="241">
                        <c:v>6.279</c:v>
                      </c:pt>
                      <c:pt idx="242">
                        <c:v>6.303</c:v>
                      </c:pt>
                      <c:pt idx="243">
                        <c:v>6.327</c:v>
                      </c:pt>
                      <c:pt idx="244">
                        <c:v>6.351</c:v>
                      </c:pt>
                      <c:pt idx="245">
                        <c:v>6.375</c:v>
                      </c:pt>
                      <c:pt idx="246">
                        <c:v>6.399</c:v>
                      </c:pt>
                      <c:pt idx="247">
                        <c:v>6.423</c:v>
                      </c:pt>
                      <c:pt idx="248">
                        <c:v>6.447</c:v>
                      </c:pt>
                      <c:pt idx="249">
                        <c:v>6.471</c:v>
                      </c:pt>
                      <c:pt idx="250">
                        <c:v>6.495</c:v>
                      </c:pt>
                      <c:pt idx="251">
                        <c:v>6.519</c:v>
                      </c:pt>
                      <c:pt idx="252">
                        <c:v>6.543</c:v>
                      </c:pt>
                      <c:pt idx="253">
                        <c:v>6.567</c:v>
                      </c:pt>
                      <c:pt idx="254">
                        <c:v>6.591</c:v>
                      </c:pt>
                      <c:pt idx="255">
                        <c:v>6.615</c:v>
                      </c:pt>
                      <c:pt idx="256">
                        <c:v>6.639</c:v>
                      </c:pt>
                      <c:pt idx="257">
                        <c:v>6.663</c:v>
                      </c:pt>
                      <c:pt idx="258">
                        <c:v>6.687</c:v>
                      </c:pt>
                      <c:pt idx="259">
                        <c:v>6.711</c:v>
                      </c:pt>
                      <c:pt idx="260">
                        <c:v>6.735</c:v>
                      </c:pt>
                      <c:pt idx="261">
                        <c:v>6.759</c:v>
                      </c:pt>
                      <c:pt idx="262">
                        <c:v>6.783</c:v>
                      </c:pt>
                      <c:pt idx="263">
                        <c:v>6.807</c:v>
                      </c:pt>
                      <c:pt idx="264">
                        <c:v>6.831</c:v>
                      </c:pt>
                      <c:pt idx="265">
                        <c:v>6.855</c:v>
                      </c:pt>
                      <c:pt idx="266">
                        <c:v>6.879</c:v>
                      </c:pt>
                      <c:pt idx="267">
                        <c:v>6.903</c:v>
                      </c:pt>
                      <c:pt idx="268">
                        <c:v>6.927</c:v>
                      </c:pt>
                      <c:pt idx="269">
                        <c:v>6.951</c:v>
                      </c:pt>
                      <c:pt idx="270">
                        <c:v>6.975</c:v>
                      </c:pt>
                      <c:pt idx="271">
                        <c:v>6.999</c:v>
                      </c:pt>
                      <c:pt idx="272">
                        <c:v>7.023</c:v>
                      </c:pt>
                      <c:pt idx="273">
                        <c:v>7.047</c:v>
                      </c:pt>
                      <c:pt idx="274">
                        <c:v>7.071</c:v>
                      </c:pt>
                      <c:pt idx="275">
                        <c:v>7.095</c:v>
                      </c:pt>
                      <c:pt idx="276">
                        <c:v>7.119</c:v>
                      </c:pt>
                      <c:pt idx="277">
                        <c:v>7.143</c:v>
                      </c:pt>
                      <c:pt idx="278">
                        <c:v>7.167</c:v>
                      </c:pt>
                      <c:pt idx="279">
                        <c:v>7.191</c:v>
                      </c:pt>
                      <c:pt idx="280">
                        <c:v>7.215</c:v>
                      </c:pt>
                      <c:pt idx="281">
                        <c:v>7.239</c:v>
                      </c:pt>
                      <c:pt idx="282">
                        <c:v>7.263</c:v>
                      </c:pt>
                      <c:pt idx="283">
                        <c:v>7.287</c:v>
                      </c:pt>
                      <c:pt idx="284">
                        <c:v>7.311</c:v>
                      </c:pt>
                      <c:pt idx="285">
                        <c:v>7.335</c:v>
                      </c:pt>
                      <c:pt idx="286">
                        <c:v>7.359</c:v>
                      </c:pt>
                      <c:pt idx="287">
                        <c:v>7.383</c:v>
                      </c:pt>
                      <c:pt idx="288">
                        <c:v>7.407</c:v>
                      </c:pt>
                      <c:pt idx="289">
                        <c:v>7.431</c:v>
                      </c:pt>
                      <c:pt idx="290">
                        <c:v>7.455</c:v>
                      </c:pt>
                      <c:pt idx="291">
                        <c:v>7.479</c:v>
                      </c:pt>
                      <c:pt idx="292">
                        <c:v>7.503</c:v>
                      </c:pt>
                      <c:pt idx="293">
                        <c:v>7.527</c:v>
                      </c:pt>
                      <c:pt idx="294">
                        <c:v>7.551</c:v>
                      </c:pt>
                      <c:pt idx="295">
                        <c:v>7.575</c:v>
                      </c:pt>
                      <c:pt idx="296">
                        <c:v>7.599</c:v>
                      </c:pt>
                      <c:pt idx="297">
                        <c:v>7.623</c:v>
                      </c:pt>
                      <c:pt idx="298">
                        <c:v>7.647</c:v>
                      </c:pt>
                      <c:pt idx="299">
                        <c:v>7.671</c:v>
                      </c:pt>
                      <c:pt idx="300">
                        <c:v>7.695</c:v>
                      </c:pt>
                      <c:pt idx="301">
                        <c:v>7.719</c:v>
                      </c:pt>
                      <c:pt idx="302">
                        <c:v>7.743</c:v>
                      </c:pt>
                      <c:pt idx="303">
                        <c:v>7.767</c:v>
                      </c:pt>
                      <c:pt idx="304">
                        <c:v>7.791</c:v>
                      </c:pt>
                      <c:pt idx="305">
                        <c:v>7.815</c:v>
                      </c:pt>
                      <c:pt idx="306">
                        <c:v>7.839</c:v>
                      </c:pt>
                      <c:pt idx="307">
                        <c:v>7.863</c:v>
                      </c:pt>
                      <c:pt idx="308">
                        <c:v>7.887</c:v>
                      </c:pt>
                      <c:pt idx="309">
                        <c:v>7.911</c:v>
                      </c:pt>
                      <c:pt idx="310">
                        <c:v>7.935</c:v>
                      </c:pt>
                      <c:pt idx="311">
                        <c:v>7.959</c:v>
                      </c:pt>
                      <c:pt idx="312">
                        <c:v>7.983</c:v>
                      </c:pt>
                      <c:pt idx="313">
                        <c:v>8.007</c:v>
                      </c:pt>
                      <c:pt idx="314">
                        <c:v>8.031</c:v>
                      </c:pt>
                      <c:pt idx="315">
                        <c:v>8.055</c:v>
                      </c:pt>
                      <c:pt idx="316">
                        <c:v>8.079</c:v>
                      </c:pt>
                      <c:pt idx="317">
                        <c:v>8.103</c:v>
                      </c:pt>
                      <c:pt idx="318">
                        <c:v>8.127</c:v>
                      </c:pt>
                      <c:pt idx="319">
                        <c:v>8.151</c:v>
                      </c:pt>
                      <c:pt idx="320">
                        <c:v>8.175</c:v>
                      </c:pt>
                      <c:pt idx="321">
                        <c:v>8.199</c:v>
                      </c:pt>
                      <c:pt idx="322">
                        <c:v>8.223</c:v>
                      </c:pt>
                      <c:pt idx="323">
                        <c:v>8.247</c:v>
                      </c:pt>
                      <c:pt idx="324">
                        <c:v>8.271</c:v>
                      </c:pt>
                      <c:pt idx="325">
                        <c:v>8.295</c:v>
                      </c:pt>
                      <c:pt idx="326">
                        <c:v>8.319</c:v>
                      </c:pt>
                      <c:pt idx="327">
                        <c:v>8.343</c:v>
                      </c:pt>
                      <c:pt idx="328">
                        <c:v>8.367</c:v>
                      </c:pt>
                      <c:pt idx="329">
                        <c:v>8.391</c:v>
                      </c:pt>
                      <c:pt idx="330">
                        <c:v>8.415</c:v>
                      </c:pt>
                      <c:pt idx="331">
                        <c:v>8.439</c:v>
                      </c:pt>
                      <c:pt idx="332">
                        <c:v>8.463</c:v>
                      </c:pt>
                      <c:pt idx="333">
                        <c:v>8.487</c:v>
                      </c:pt>
                      <c:pt idx="334">
                        <c:v>8.511</c:v>
                      </c:pt>
                      <c:pt idx="335">
                        <c:v>8.535</c:v>
                      </c:pt>
                      <c:pt idx="336">
                        <c:v>8.559</c:v>
                      </c:pt>
                      <c:pt idx="337">
                        <c:v>8.583</c:v>
                      </c:pt>
                      <c:pt idx="338">
                        <c:v>8.607</c:v>
                      </c:pt>
                      <c:pt idx="339">
                        <c:v>8.631</c:v>
                      </c:pt>
                      <c:pt idx="340">
                        <c:v>8.655</c:v>
                      </c:pt>
                      <c:pt idx="341">
                        <c:v>8.679</c:v>
                      </c:pt>
                      <c:pt idx="342">
                        <c:v>8.703</c:v>
                      </c:pt>
                      <c:pt idx="343">
                        <c:v>8.727</c:v>
                      </c:pt>
                      <c:pt idx="344">
                        <c:v>8.751</c:v>
                      </c:pt>
                      <c:pt idx="345">
                        <c:v>8.775</c:v>
                      </c:pt>
                      <c:pt idx="346">
                        <c:v>8.799</c:v>
                      </c:pt>
                      <c:pt idx="347">
                        <c:v>8.823</c:v>
                      </c:pt>
                      <c:pt idx="348">
                        <c:v>8.847</c:v>
                      </c:pt>
                      <c:pt idx="349">
                        <c:v>8.871</c:v>
                      </c:pt>
                      <c:pt idx="350">
                        <c:v>8.895</c:v>
                      </c:pt>
                      <c:pt idx="351">
                        <c:v>8.919</c:v>
                      </c:pt>
                      <c:pt idx="352">
                        <c:v>8.943</c:v>
                      </c:pt>
                      <c:pt idx="353">
                        <c:v>8.967</c:v>
                      </c:pt>
                      <c:pt idx="354">
                        <c:v>8.991</c:v>
                      </c:pt>
                      <c:pt idx="355">
                        <c:v>9.015</c:v>
                      </c:pt>
                      <c:pt idx="356">
                        <c:v>9.039</c:v>
                      </c:pt>
                      <c:pt idx="357">
                        <c:v>9.063</c:v>
                      </c:pt>
                      <c:pt idx="358">
                        <c:v>9.087</c:v>
                      </c:pt>
                      <c:pt idx="359">
                        <c:v>9.111</c:v>
                      </c:pt>
                      <c:pt idx="360">
                        <c:v>9.135</c:v>
                      </c:pt>
                      <c:pt idx="361">
                        <c:v>9.159</c:v>
                      </c:pt>
                      <c:pt idx="362">
                        <c:v>9.183</c:v>
                      </c:pt>
                      <c:pt idx="363">
                        <c:v>9.207</c:v>
                      </c:pt>
                      <c:pt idx="364">
                        <c:v>9.231</c:v>
                      </c:pt>
                      <c:pt idx="365">
                        <c:v>9.255</c:v>
                      </c:pt>
                      <c:pt idx="366">
                        <c:v>9.279</c:v>
                      </c:pt>
                      <c:pt idx="367">
                        <c:v>9.303</c:v>
                      </c:pt>
                      <c:pt idx="368">
                        <c:v>9.327</c:v>
                      </c:pt>
                      <c:pt idx="369">
                        <c:v>9.351</c:v>
                      </c:pt>
                      <c:pt idx="370">
                        <c:v>9.375</c:v>
                      </c:pt>
                      <c:pt idx="371">
                        <c:v>9.399</c:v>
                      </c:pt>
                      <c:pt idx="372">
                        <c:v>9.423</c:v>
                      </c:pt>
                      <c:pt idx="373">
                        <c:v>9.447</c:v>
                      </c:pt>
                      <c:pt idx="374">
                        <c:v>9.471</c:v>
                      </c:pt>
                      <c:pt idx="375">
                        <c:v>9.495</c:v>
                      </c:pt>
                      <c:pt idx="376">
                        <c:v>9.519</c:v>
                      </c:pt>
                      <c:pt idx="377">
                        <c:v>9.543</c:v>
                      </c:pt>
                      <c:pt idx="378">
                        <c:v>9.567</c:v>
                      </c:pt>
                      <c:pt idx="379">
                        <c:v>9.591</c:v>
                      </c:pt>
                      <c:pt idx="380">
                        <c:v>9.615</c:v>
                      </c:pt>
                      <c:pt idx="381">
                        <c:v>9.639</c:v>
                      </c:pt>
                      <c:pt idx="382">
                        <c:v>9.663</c:v>
                      </c:pt>
                      <c:pt idx="383">
                        <c:v>9.687</c:v>
                      </c:pt>
                      <c:pt idx="384">
                        <c:v>9.711</c:v>
                      </c:pt>
                      <c:pt idx="385">
                        <c:v>9.735</c:v>
                      </c:pt>
                      <c:pt idx="386">
                        <c:v>9.759</c:v>
                      </c:pt>
                      <c:pt idx="387">
                        <c:v>9.783</c:v>
                      </c:pt>
                      <c:pt idx="388">
                        <c:v>9.807</c:v>
                      </c:pt>
                      <c:pt idx="389">
                        <c:v>9.831</c:v>
                      </c:pt>
                      <c:pt idx="390">
                        <c:v>9.855</c:v>
                      </c:pt>
                      <c:pt idx="391">
                        <c:v>9.879</c:v>
                      </c:pt>
                      <c:pt idx="392">
                        <c:v>9.903</c:v>
                      </c:pt>
                      <c:pt idx="393">
                        <c:v>9.927</c:v>
                      </c:pt>
                      <c:pt idx="394">
                        <c:v>9.951</c:v>
                      </c:pt>
                      <c:pt idx="395">
                        <c:v>9.975</c:v>
                      </c:pt>
                      <c:pt idx="396">
                        <c:v>9.999</c:v>
                      </c:pt>
                      <c:pt idx="397">
                        <c:v>10.023</c:v>
                      </c:pt>
                      <c:pt idx="398">
                        <c:v>10.047</c:v>
                      </c:pt>
                      <c:pt idx="399">
                        <c:v>10.071</c:v>
                      </c:pt>
                      <c:pt idx="400">
                        <c:v>10.095</c:v>
                      </c:pt>
                      <c:pt idx="401">
                        <c:v>10.119</c:v>
                      </c:pt>
                      <c:pt idx="402">
                        <c:v>10.143</c:v>
                      </c:pt>
                      <c:pt idx="403">
                        <c:v>10.167</c:v>
                      </c:pt>
                      <c:pt idx="404">
                        <c:v>10.191</c:v>
                      </c:pt>
                      <c:pt idx="405">
                        <c:v>10.215</c:v>
                      </c:pt>
                      <c:pt idx="406">
                        <c:v>10.239</c:v>
                      </c:pt>
                      <c:pt idx="407">
                        <c:v>10.263</c:v>
                      </c:pt>
                      <c:pt idx="408">
                        <c:v>10.287</c:v>
                      </c:pt>
                      <c:pt idx="409">
                        <c:v>10.311</c:v>
                      </c:pt>
                      <c:pt idx="410">
                        <c:v>10.335</c:v>
                      </c:pt>
                      <c:pt idx="411">
                        <c:v>10.359</c:v>
                      </c:pt>
                      <c:pt idx="412">
                        <c:v>10.383</c:v>
                      </c:pt>
                      <c:pt idx="413">
                        <c:v>10.407</c:v>
                      </c:pt>
                      <c:pt idx="414">
                        <c:v>10.431</c:v>
                      </c:pt>
                      <c:pt idx="415">
                        <c:v>10.455</c:v>
                      </c:pt>
                      <c:pt idx="416">
                        <c:v>10.479</c:v>
                      </c:pt>
                      <c:pt idx="417">
                        <c:v>10.503</c:v>
                      </c:pt>
                      <c:pt idx="418">
                        <c:v>10.527</c:v>
                      </c:pt>
                      <c:pt idx="419">
                        <c:v>10.551</c:v>
                      </c:pt>
                      <c:pt idx="420">
                        <c:v>10.575</c:v>
                      </c:pt>
                      <c:pt idx="421">
                        <c:v>10.599</c:v>
                      </c:pt>
                      <c:pt idx="422">
                        <c:v>10.623</c:v>
                      </c:pt>
                      <c:pt idx="423">
                        <c:v>10.647</c:v>
                      </c:pt>
                      <c:pt idx="424">
                        <c:v>10.671</c:v>
                      </c:pt>
                      <c:pt idx="425">
                        <c:v>10.695</c:v>
                      </c:pt>
                      <c:pt idx="426">
                        <c:v>10.719</c:v>
                      </c:pt>
                      <c:pt idx="427">
                        <c:v>10.743</c:v>
                      </c:pt>
                      <c:pt idx="428">
                        <c:v>10.767</c:v>
                      </c:pt>
                      <c:pt idx="429">
                        <c:v>10.791</c:v>
                      </c:pt>
                      <c:pt idx="430">
                        <c:v>10.815</c:v>
                      </c:pt>
                      <c:pt idx="431">
                        <c:v>10.839</c:v>
                      </c:pt>
                      <c:pt idx="432">
                        <c:v>10.863</c:v>
                      </c:pt>
                      <c:pt idx="433">
                        <c:v>10.887</c:v>
                      </c:pt>
                      <c:pt idx="434">
                        <c:v>10.911</c:v>
                      </c:pt>
                      <c:pt idx="435">
                        <c:v>10.935</c:v>
                      </c:pt>
                      <c:pt idx="436">
                        <c:v>10.959</c:v>
                      </c:pt>
                      <c:pt idx="437">
                        <c:v>10.983</c:v>
                      </c:pt>
                      <c:pt idx="438">
                        <c:v>11.007</c:v>
                      </c:pt>
                      <c:pt idx="439">
                        <c:v>11.031</c:v>
                      </c:pt>
                      <c:pt idx="440">
                        <c:v>11.055</c:v>
                      </c:pt>
                      <c:pt idx="441">
                        <c:v>11.079</c:v>
                      </c:pt>
                      <c:pt idx="442">
                        <c:v>11.103</c:v>
                      </c:pt>
                      <c:pt idx="443">
                        <c:v>11.127</c:v>
                      </c:pt>
                      <c:pt idx="444">
                        <c:v>11.151</c:v>
                      </c:pt>
                      <c:pt idx="445">
                        <c:v>11.175</c:v>
                      </c:pt>
                      <c:pt idx="446">
                        <c:v>11.199</c:v>
                      </c:pt>
                      <c:pt idx="447">
                        <c:v>11.223</c:v>
                      </c:pt>
                      <c:pt idx="448">
                        <c:v>11.247</c:v>
                      </c:pt>
                      <c:pt idx="449">
                        <c:v>11.271</c:v>
                      </c:pt>
                      <c:pt idx="450">
                        <c:v>11.295</c:v>
                      </c:pt>
                      <c:pt idx="451">
                        <c:v>11.319</c:v>
                      </c:pt>
                      <c:pt idx="452">
                        <c:v>11.343</c:v>
                      </c:pt>
                      <c:pt idx="453">
                        <c:v>11.367</c:v>
                      </c:pt>
                      <c:pt idx="454">
                        <c:v>11.391</c:v>
                      </c:pt>
                      <c:pt idx="455">
                        <c:v>11.415</c:v>
                      </c:pt>
                      <c:pt idx="456">
                        <c:v>11.439</c:v>
                      </c:pt>
                      <c:pt idx="457">
                        <c:v>11.463</c:v>
                      </c:pt>
                      <c:pt idx="458">
                        <c:v>11.487</c:v>
                      </c:pt>
                      <c:pt idx="459">
                        <c:v>11.511</c:v>
                      </c:pt>
                      <c:pt idx="460">
                        <c:v>11.535</c:v>
                      </c:pt>
                      <c:pt idx="461">
                        <c:v>11.559</c:v>
                      </c:pt>
                      <c:pt idx="462">
                        <c:v>11.583</c:v>
                      </c:pt>
                      <c:pt idx="463">
                        <c:v>11.607</c:v>
                      </c:pt>
                      <c:pt idx="464">
                        <c:v>11.631</c:v>
                      </c:pt>
                      <c:pt idx="465">
                        <c:v>11.655</c:v>
                      </c:pt>
                      <c:pt idx="466">
                        <c:v>11.679</c:v>
                      </c:pt>
                      <c:pt idx="467">
                        <c:v>13.527</c:v>
                      </c:pt>
                      <c:pt idx="468">
                        <c:v>13.551</c:v>
                      </c:pt>
                      <c:pt idx="469">
                        <c:v>13.575</c:v>
                      </c:pt>
                      <c:pt idx="470">
                        <c:v>13.599</c:v>
                      </c:pt>
                      <c:pt idx="471">
                        <c:v>13.623</c:v>
                      </c:pt>
                      <c:pt idx="472">
                        <c:v>13.647</c:v>
                      </c:pt>
                      <c:pt idx="473">
                        <c:v>13.671</c:v>
                      </c:pt>
                      <c:pt idx="474">
                        <c:v>13.695</c:v>
                      </c:pt>
                      <c:pt idx="475">
                        <c:v>13.719</c:v>
                      </c:pt>
                      <c:pt idx="476">
                        <c:v>13.743</c:v>
                      </c:pt>
                      <c:pt idx="477">
                        <c:v>13.767</c:v>
                      </c:pt>
                      <c:pt idx="478">
                        <c:v>13.791</c:v>
                      </c:pt>
                      <c:pt idx="479">
                        <c:v>13.815</c:v>
                      </c:pt>
                      <c:pt idx="480">
                        <c:v>13.839</c:v>
                      </c:pt>
                      <c:pt idx="481">
                        <c:v>13.863</c:v>
                      </c:pt>
                      <c:pt idx="482">
                        <c:v>13.887</c:v>
                      </c:pt>
                      <c:pt idx="483">
                        <c:v>13.911</c:v>
                      </c:pt>
                      <c:pt idx="484">
                        <c:v>13.935</c:v>
                      </c:pt>
                      <c:pt idx="485">
                        <c:v>13.959</c:v>
                      </c:pt>
                      <c:pt idx="486">
                        <c:v>13.983</c:v>
                      </c:pt>
                      <c:pt idx="487">
                        <c:v>14.007</c:v>
                      </c:pt>
                      <c:pt idx="488">
                        <c:v>14.031</c:v>
                      </c:pt>
                      <c:pt idx="489">
                        <c:v>14.055</c:v>
                      </c:pt>
                      <c:pt idx="490">
                        <c:v>14.079</c:v>
                      </c:pt>
                      <c:pt idx="491">
                        <c:v>14.103</c:v>
                      </c:pt>
                      <c:pt idx="492">
                        <c:v>14.127</c:v>
                      </c:pt>
                      <c:pt idx="493">
                        <c:v>14.151</c:v>
                      </c:pt>
                      <c:pt idx="494">
                        <c:v>14.175</c:v>
                      </c:pt>
                      <c:pt idx="495">
                        <c:v>14.199</c:v>
                      </c:pt>
                      <c:pt idx="496">
                        <c:v>14.223</c:v>
                      </c:pt>
                      <c:pt idx="497">
                        <c:v>14.247</c:v>
                      </c:pt>
                      <c:pt idx="498">
                        <c:v>14.271</c:v>
                      </c:pt>
                      <c:pt idx="499">
                        <c:v>14.295</c:v>
                      </c:pt>
                      <c:pt idx="500">
                        <c:v>14.319</c:v>
                      </c:pt>
                      <c:pt idx="501">
                        <c:v>14.343</c:v>
                      </c:pt>
                      <c:pt idx="502">
                        <c:v>14.367</c:v>
                      </c:pt>
                      <c:pt idx="503">
                        <c:v>14.391</c:v>
                      </c:pt>
                      <c:pt idx="504">
                        <c:v>14.415</c:v>
                      </c:pt>
                      <c:pt idx="505">
                        <c:v>14.439</c:v>
                      </c:pt>
                      <c:pt idx="506">
                        <c:v>14.463</c:v>
                      </c:pt>
                      <c:pt idx="507">
                        <c:v>14.487</c:v>
                      </c:pt>
                      <c:pt idx="508">
                        <c:v>14.511</c:v>
                      </c:pt>
                      <c:pt idx="509">
                        <c:v>14.535</c:v>
                      </c:pt>
                      <c:pt idx="510">
                        <c:v>14.559</c:v>
                      </c:pt>
                      <c:pt idx="511">
                        <c:v>14.583</c:v>
                      </c:pt>
                      <c:pt idx="512">
                        <c:v>14.607</c:v>
                      </c:pt>
                      <c:pt idx="513">
                        <c:v>14.631</c:v>
                      </c:pt>
                      <c:pt idx="514">
                        <c:v>14.655</c:v>
                      </c:pt>
                      <c:pt idx="515">
                        <c:v>14.679</c:v>
                      </c:pt>
                      <c:pt idx="516">
                        <c:v>14.703</c:v>
                      </c:pt>
                      <c:pt idx="517">
                        <c:v>14.727</c:v>
                      </c:pt>
                      <c:pt idx="518">
                        <c:v>14.751</c:v>
                      </c:pt>
                      <c:pt idx="519">
                        <c:v>14.775</c:v>
                      </c:pt>
                      <c:pt idx="520">
                        <c:v>14.799</c:v>
                      </c:pt>
                      <c:pt idx="521">
                        <c:v>14.823</c:v>
                      </c:pt>
                      <c:pt idx="522">
                        <c:v>14.847</c:v>
                      </c:pt>
                      <c:pt idx="523">
                        <c:v>14.871</c:v>
                      </c:pt>
                      <c:pt idx="524">
                        <c:v>14.895</c:v>
                      </c:pt>
                      <c:pt idx="525">
                        <c:v>14.919</c:v>
                      </c:pt>
                      <c:pt idx="526">
                        <c:v>14.943</c:v>
                      </c:pt>
                      <c:pt idx="527">
                        <c:v>14.967</c:v>
                      </c:pt>
                      <c:pt idx="528">
                        <c:v>14.991</c:v>
                      </c:pt>
                      <c:pt idx="529">
                        <c:v>15.015</c:v>
                      </c:pt>
                      <c:pt idx="530">
                        <c:v>15.039</c:v>
                      </c:pt>
                      <c:pt idx="531">
                        <c:v>15.063</c:v>
                      </c:pt>
                      <c:pt idx="532">
                        <c:v>15.087</c:v>
                      </c:pt>
                      <c:pt idx="533">
                        <c:v>15.111</c:v>
                      </c:pt>
                      <c:pt idx="534">
                        <c:v>15.135</c:v>
                      </c:pt>
                      <c:pt idx="535">
                        <c:v>15.159</c:v>
                      </c:pt>
                      <c:pt idx="536">
                        <c:v>15.183</c:v>
                      </c:pt>
                      <c:pt idx="537">
                        <c:v>15.207</c:v>
                      </c:pt>
                      <c:pt idx="538">
                        <c:v>15.231</c:v>
                      </c:pt>
                      <c:pt idx="539">
                        <c:v>15.255</c:v>
                      </c:pt>
                      <c:pt idx="540">
                        <c:v>15.279</c:v>
                      </c:pt>
                      <c:pt idx="541">
                        <c:v>15.303</c:v>
                      </c:pt>
                      <c:pt idx="542">
                        <c:v>15.327</c:v>
                      </c:pt>
                      <c:pt idx="543">
                        <c:v>15.351</c:v>
                      </c:pt>
                      <c:pt idx="544">
                        <c:v>15.375</c:v>
                      </c:pt>
                      <c:pt idx="545">
                        <c:v>15.399</c:v>
                      </c:pt>
                      <c:pt idx="546">
                        <c:v>15.423</c:v>
                      </c:pt>
                      <c:pt idx="547">
                        <c:v>15.447</c:v>
                      </c:pt>
                      <c:pt idx="548">
                        <c:v>15.471</c:v>
                      </c:pt>
                      <c:pt idx="549">
                        <c:v>15.495</c:v>
                      </c:pt>
                      <c:pt idx="550">
                        <c:v>15.519</c:v>
                      </c:pt>
                      <c:pt idx="551">
                        <c:v>15.543</c:v>
                      </c:pt>
                      <c:pt idx="552">
                        <c:v>15.567</c:v>
                      </c:pt>
                      <c:pt idx="553">
                        <c:v>15.591</c:v>
                      </c:pt>
                      <c:pt idx="554">
                        <c:v>15.615</c:v>
                      </c:pt>
                      <c:pt idx="555">
                        <c:v>15.639</c:v>
                      </c:pt>
                      <c:pt idx="556">
                        <c:v>15.663</c:v>
                      </c:pt>
                      <c:pt idx="557">
                        <c:v>15.687</c:v>
                      </c:pt>
                      <c:pt idx="558">
                        <c:v>15.711</c:v>
                      </c:pt>
                      <c:pt idx="559">
                        <c:v>15.735</c:v>
                      </c:pt>
                      <c:pt idx="560">
                        <c:v>15.759</c:v>
                      </c:pt>
                      <c:pt idx="561">
                        <c:v>15.783</c:v>
                      </c:pt>
                      <c:pt idx="562">
                        <c:v>15.807</c:v>
                      </c:pt>
                      <c:pt idx="563">
                        <c:v>15.831</c:v>
                      </c:pt>
                      <c:pt idx="564">
                        <c:v>15.855</c:v>
                      </c:pt>
                      <c:pt idx="565">
                        <c:v>15.879</c:v>
                      </c:pt>
                      <c:pt idx="566">
                        <c:v>15.903</c:v>
                      </c:pt>
                      <c:pt idx="567">
                        <c:v>15.927</c:v>
                      </c:pt>
                      <c:pt idx="568">
                        <c:v>15.951</c:v>
                      </c:pt>
                      <c:pt idx="569">
                        <c:v>15.975</c:v>
                      </c:pt>
                      <c:pt idx="570">
                        <c:v>15.999</c:v>
                      </c:pt>
                      <c:pt idx="571">
                        <c:v>16.023</c:v>
                      </c:pt>
                      <c:pt idx="572">
                        <c:v>16.047</c:v>
                      </c:pt>
                      <c:pt idx="573">
                        <c:v>16.071</c:v>
                      </c:pt>
                      <c:pt idx="574">
                        <c:v>16.094</c:v>
                      </c:pt>
                      <c:pt idx="575">
                        <c:v>16.119</c:v>
                      </c:pt>
                      <c:pt idx="576">
                        <c:v>16.143</c:v>
                      </c:pt>
                      <c:pt idx="577">
                        <c:v>16.167</c:v>
                      </c:pt>
                      <c:pt idx="578">
                        <c:v>16.190</c:v>
                      </c:pt>
                      <c:pt idx="579">
                        <c:v>16.215</c:v>
                      </c:pt>
                      <c:pt idx="580">
                        <c:v>16.239</c:v>
                      </c:pt>
                      <c:pt idx="581">
                        <c:v>16.263</c:v>
                      </c:pt>
                      <c:pt idx="582">
                        <c:v>16.286</c:v>
                      </c:pt>
                      <c:pt idx="583">
                        <c:v>16.311</c:v>
                      </c:pt>
                      <c:pt idx="584">
                        <c:v>16.335</c:v>
                      </c:pt>
                      <c:pt idx="585">
                        <c:v>16.359</c:v>
                      </c:pt>
                      <c:pt idx="586">
                        <c:v>16.383</c:v>
                      </c:pt>
                      <c:pt idx="587">
                        <c:v>16.407</c:v>
                      </c:pt>
                      <c:pt idx="588">
                        <c:v>16.431</c:v>
                      </c:pt>
                      <c:pt idx="589">
                        <c:v>16.455</c:v>
                      </c:pt>
                      <c:pt idx="590">
                        <c:v>16.479</c:v>
                      </c:pt>
                      <c:pt idx="591">
                        <c:v>16.503</c:v>
                      </c:pt>
                      <c:pt idx="592">
                        <c:v>16.527</c:v>
                      </c:pt>
                      <c:pt idx="593">
                        <c:v>16.551</c:v>
                      </c:pt>
                      <c:pt idx="594">
                        <c:v>16.575</c:v>
                      </c:pt>
                      <c:pt idx="595">
                        <c:v>16.599</c:v>
                      </c:pt>
                      <c:pt idx="596">
                        <c:v>16.623</c:v>
                      </c:pt>
                      <c:pt idx="597">
                        <c:v>16.647</c:v>
                      </c:pt>
                      <c:pt idx="598">
                        <c:v>16.671</c:v>
                      </c:pt>
                      <c:pt idx="599">
                        <c:v>16.695</c:v>
                      </c:pt>
                      <c:pt idx="600">
                        <c:v>16.719</c:v>
                      </c:pt>
                      <c:pt idx="601">
                        <c:v>16.743</c:v>
                      </c:pt>
                      <c:pt idx="602">
                        <c:v>16.767</c:v>
                      </c:pt>
                      <c:pt idx="603">
                        <c:v>16.791</c:v>
                      </c:pt>
                      <c:pt idx="604">
                        <c:v>16.815</c:v>
                      </c:pt>
                      <c:pt idx="605">
                        <c:v>16.839</c:v>
                      </c:pt>
                      <c:pt idx="606">
                        <c:v>16.863</c:v>
                      </c:pt>
                      <c:pt idx="607">
                        <c:v>16.887</c:v>
                      </c:pt>
                      <c:pt idx="608">
                        <c:v>16.911</c:v>
                      </c:pt>
                      <c:pt idx="609">
                        <c:v>16.935</c:v>
                      </c:pt>
                      <c:pt idx="610">
                        <c:v>16.959</c:v>
                      </c:pt>
                      <c:pt idx="611">
                        <c:v>16.983</c:v>
                      </c:pt>
                      <c:pt idx="612">
                        <c:v>17.007</c:v>
                      </c:pt>
                      <c:pt idx="613">
                        <c:v>17.031</c:v>
                      </c:pt>
                      <c:pt idx="614">
                        <c:v>17.055</c:v>
                      </c:pt>
                      <c:pt idx="615">
                        <c:v>17.079</c:v>
                      </c:pt>
                      <c:pt idx="616">
                        <c:v>17.103</c:v>
                      </c:pt>
                      <c:pt idx="617">
                        <c:v>17.127</c:v>
                      </c:pt>
                      <c:pt idx="618">
                        <c:v>17.151</c:v>
                      </c:pt>
                      <c:pt idx="619">
                        <c:v>17.175</c:v>
                      </c:pt>
                      <c:pt idx="620">
                        <c:v>17.199</c:v>
                      </c:pt>
                      <c:pt idx="621">
                        <c:v>17.223</c:v>
                      </c:pt>
                      <c:pt idx="622">
                        <c:v>17.247</c:v>
                      </c:pt>
                      <c:pt idx="623">
                        <c:v>17.271</c:v>
                      </c:pt>
                      <c:pt idx="624">
                        <c:v>17.294</c:v>
                      </c:pt>
                      <c:pt idx="625">
                        <c:v>17.295</c:v>
                      </c:pt>
                      <c:pt idx="626">
                        <c:v>17.319</c:v>
                      </c:pt>
                      <c:pt idx="627">
                        <c:v>17.343</c:v>
                      </c:pt>
                      <c:pt idx="628">
                        <c:v>17.367</c:v>
                      </c:pt>
                      <c:pt idx="629">
                        <c:v>17.391</c:v>
                      </c:pt>
                      <c:pt idx="630">
                        <c:v>17.415</c:v>
                      </c:pt>
                      <c:pt idx="631">
                        <c:v>17.439</c:v>
                      </c:pt>
                      <c:pt idx="632">
                        <c:v>17.463</c:v>
                      </c:pt>
                      <c:pt idx="633">
                        <c:v>17.487</c:v>
                      </c:pt>
                      <c:pt idx="634">
                        <c:v>17.511</c:v>
                      </c:pt>
                      <c:pt idx="635">
                        <c:v>17.535</c:v>
                      </c:pt>
                      <c:pt idx="636">
                        <c:v>17.559</c:v>
                      </c:pt>
                      <c:pt idx="637">
                        <c:v>17.583</c:v>
                      </c:pt>
                      <c:pt idx="638">
                        <c:v>17.607</c:v>
                      </c:pt>
                      <c:pt idx="639">
                        <c:v>17.631</c:v>
                      </c:pt>
                      <c:pt idx="640">
                        <c:v>17.655</c:v>
                      </c:pt>
                      <c:pt idx="641">
                        <c:v>17.679</c:v>
                      </c:pt>
                      <c:pt idx="642">
                        <c:v>17.703</c:v>
                      </c:pt>
                      <c:pt idx="643">
                        <c:v>17.727</c:v>
                      </c:pt>
                      <c:pt idx="644">
                        <c:v>17.751</c:v>
                      </c:pt>
                      <c:pt idx="645">
                        <c:v>17.775</c:v>
                      </c:pt>
                      <c:pt idx="646">
                        <c:v>17.799</c:v>
                      </c:pt>
                      <c:pt idx="647">
                        <c:v>17.823</c:v>
                      </c:pt>
                      <c:pt idx="648">
                        <c:v>17.847</c:v>
                      </c:pt>
                      <c:pt idx="649">
                        <c:v>17.871</c:v>
                      </c:pt>
                      <c:pt idx="650">
                        <c:v>17.895</c:v>
                      </c:pt>
                      <c:pt idx="651">
                        <c:v>17.919</c:v>
                      </c:pt>
                      <c:pt idx="652">
                        <c:v>17.943</c:v>
                      </c:pt>
                      <c:pt idx="653">
                        <c:v>17.967</c:v>
                      </c:pt>
                      <c:pt idx="654">
                        <c:v>17.991</c:v>
                      </c:pt>
                      <c:pt idx="655">
                        <c:v>18.015</c:v>
                      </c:pt>
                      <c:pt idx="656">
                        <c:v>18.038</c:v>
                      </c:pt>
                      <c:pt idx="657">
                        <c:v>18.039</c:v>
                      </c:pt>
                      <c:pt idx="658">
                        <c:v>18.063</c:v>
                      </c:pt>
                      <c:pt idx="659">
                        <c:v>18.087</c:v>
                      </c:pt>
                      <c:pt idx="660">
                        <c:v>18.111</c:v>
                      </c:pt>
                      <c:pt idx="661">
                        <c:v>18.135</c:v>
                      </c:pt>
                      <c:pt idx="662">
                        <c:v>18.159</c:v>
                      </c:pt>
                      <c:pt idx="663">
                        <c:v>18.183</c:v>
                      </c:pt>
                      <c:pt idx="664">
                        <c:v>18.207</c:v>
                      </c:pt>
                      <c:pt idx="665">
                        <c:v>18.231</c:v>
                      </c:pt>
                      <c:pt idx="666">
                        <c:v>18.255</c:v>
                      </c:pt>
                      <c:pt idx="667">
                        <c:v>18.279</c:v>
                      </c:pt>
                      <c:pt idx="668">
                        <c:v>18.303</c:v>
                      </c:pt>
                      <c:pt idx="669">
                        <c:v>18.327</c:v>
                      </c:pt>
                      <c:pt idx="670">
                        <c:v>18.351</c:v>
                      </c:pt>
                      <c:pt idx="671">
                        <c:v>18.375</c:v>
                      </c:pt>
                      <c:pt idx="672">
                        <c:v>18.399</c:v>
                      </c:pt>
                      <c:pt idx="673">
                        <c:v>18.423</c:v>
                      </c:pt>
                      <c:pt idx="674">
                        <c:v>18.447</c:v>
                      </c:pt>
                      <c:pt idx="675">
                        <c:v>18.471</c:v>
                      </c:pt>
                      <c:pt idx="676">
                        <c:v>18.495</c:v>
                      </c:pt>
                      <c:pt idx="677">
                        <c:v>18.519</c:v>
                      </c:pt>
                      <c:pt idx="678">
                        <c:v>18.543</c:v>
                      </c:pt>
                      <c:pt idx="679">
                        <c:v>18.567</c:v>
                      </c:pt>
                      <c:pt idx="680">
                        <c:v>18.591</c:v>
                      </c:pt>
                      <c:pt idx="681">
                        <c:v>18.615</c:v>
                      </c:pt>
                      <c:pt idx="682">
                        <c:v>18.639</c:v>
                      </c:pt>
                      <c:pt idx="683">
                        <c:v>18.663</c:v>
                      </c:pt>
                      <c:pt idx="684">
                        <c:v>18.687</c:v>
                      </c:pt>
                      <c:pt idx="685">
                        <c:v>18.711</c:v>
                      </c:pt>
                      <c:pt idx="686">
                        <c:v>18.735</c:v>
                      </c:pt>
                      <c:pt idx="687">
                        <c:v>18.759</c:v>
                      </c:pt>
                      <c:pt idx="688">
                        <c:v>18.783</c:v>
                      </c:pt>
                      <c:pt idx="689">
                        <c:v>18.807</c:v>
                      </c:pt>
                      <c:pt idx="690">
                        <c:v>18.831</c:v>
                      </c:pt>
                      <c:pt idx="691">
                        <c:v>18.855</c:v>
                      </c:pt>
                      <c:pt idx="692">
                        <c:v>18.879</c:v>
                      </c:pt>
                      <c:pt idx="693">
                        <c:v>18.903</c:v>
                      </c:pt>
                      <c:pt idx="694">
                        <c:v>18.927</c:v>
                      </c:pt>
                      <c:pt idx="695">
                        <c:v>18.951</c:v>
                      </c:pt>
                      <c:pt idx="696">
                        <c:v>18.975</c:v>
                      </c:pt>
                      <c:pt idx="697">
                        <c:v>18.999</c:v>
                      </c:pt>
                      <c:pt idx="698">
                        <c:v>19.023</c:v>
                      </c:pt>
                      <c:pt idx="699">
                        <c:v>19.047</c:v>
                      </c:pt>
                      <c:pt idx="700">
                        <c:v>19.071</c:v>
                      </c:pt>
                      <c:pt idx="701">
                        <c:v>19.095</c:v>
                      </c:pt>
                      <c:pt idx="702">
                        <c:v>19.119</c:v>
                      </c:pt>
                      <c:pt idx="703">
                        <c:v>19.143</c:v>
                      </c:pt>
                      <c:pt idx="704">
                        <c:v>19.166</c:v>
                      </c:pt>
                      <c:pt idx="705">
                        <c:v>19.167</c:v>
                      </c:pt>
                      <c:pt idx="706">
                        <c:v>19.191</c:v>
                      </c:pt>
                      <c:pt idx="707">
                        <c:v>19.215</c:v>
                      </c:pt>
                      <c:pt idx="708">
                        <c:v>19.239</c:v>
                      </c:pt>
                      <c:pt idx="709">
                        <c:v>19.263</c:v>
                      </c:pt>
                      <c:pt idx="710">
                        <c:v>19.287</c:v>
                      </c:pt>
                      <c:pt idx="711">
                        <c:v>19.311</c:v>
                      </c:pt>
                      <c:pt idx="712">
                        <c:v>19.335</c:v>
                      </c:pt>
                      <c:pt idx="713">
                        <c:v>19.359</c:v>
                      </c:pt>
                      <c:pt idx="714">
                        <c:v>19.383</c:v>
                      </c:pt>
                      <c:pt idx="715">
                        <c:v>19.407</c:v>
                      </c:pt>
                      <c:pt idx="716">
                        <c:v>19.431</c:v>
                      </c:pt>
                      <c:pt idx="717">
                        <c:v>19.455</c:v>
                      </c:pt>
                      <c:pt idx="718">
                        <c:v>19.479</c:v>
                      </c:pt>
                      <c:pt idx="719">
                        <c:v>19.503</c:v>
                      </c:pt>
                      <c:pt idx="720">
                        <c:v>19.527</c:v>
                      </c:pt>
                      <c:pt idx="721">
                        <c:v>19.551</c:v>
                      </c:pt>
                      <c:pt idx="722">
                        <c:v>19.575</c:v>
                      </c:pt>
                      <c:pt idx="723">
                        <c:v>19.599</c:v>
                      </c:pt>
                      <c:pt idx="724">
                        <c:v>19.623</c:v>
                      </c:pt>
                      <c:pt idx="725">
                        <c:v>19.647</c:v>
                      </c:pt>
                      <c:pt idx="726">
                        <c:v>19.671</c:v>
                      </c:pt>
                      <c:pt idx="727">
                        <c:v>19.695</c:v>
                      </c:pt>
                      <c:pt idx="728">
                        <c:v>19.719</c:v>
                      </c:pt>
                      <c:pt idx="729">
                        <c:v>19.743</c:v>
                      </c:pt>
                      <c:pt idx="730">
                        <c:v>19.767</c:v>
                      </c:pt>
                      <c:pt idx="731">
                        <c:v>19.791</c:v>
                      </c:pt>
                      <c:pt idx="732">
                        <c:v>19.815</c:v>
                      </c:pt>
                      <c:pt idx="733">
                        <c:v>19.839</c:v>
                      </c:pt>
                      <c:pt idx="734">
                        <c:v>19.863</c:v>
                      </c:pt>
                      <c:pt idx="735">
                        <c:v>19.887</c:v>
                      </c:pt>
                      <c:pt idx="736">
                        <c:v>19.911</c:v>
                      </c:pt>
                      <c:pt idx="737">
                        <c:v>19.935</c:v>
                      </c:pt>
                      <c:pt idx="738">
                        <c:v>19.959</c:v>
                      </c:pt>
                      <c:pt idx="739">
                        <c:v>19.983</c:v>
                      </c:pt>
                      <c:pt idx="740">
                        <c:v>20.006</c:v>
                      </c:pt>
                      <c:pt idx="741">
                        <c:v>20.007</c:v>
                      </c:pt>
                      <c:pt idx="742">
                        <c:v>20.031</c:v>
                      </c:pt>
                      <c:pt idx="743">
                        <c:v>20.055</c:v>
                      </c:pt>
                      <c:pt idx="744">
                        <c:v>20.079</c:v>
                      </c:pt>
                      <c:pt idx="745">
                        <c:v>20.102</c:v>
                      </c:pt>
                      <c:pt idx="746">
                        <c:v>20.103</c:v>
                      </c:pt>
                      <c:pt idx="747">
                        <c:v>20.127</c:v>
                      </c:pt>
                      <c:pt idx="748">
                        <c:v>20.151</c:v>
                      </c:pt>
                      <c:pt idx="749">
                        <c:v>20.175</c:v>
                      </c:pt>
                      <c:pt idx="750">
                        <c:v>20.199</c:v>
                      </c:pt>
                      <c:pt idx="751">
                        <c:v>20.223</c:v>
                      </c:pt>
                      <c:pt idx="752">
                        <c:v>20.247</c:v>
                      </c:pt>
                      <c:pt idx="753">
                        <c:v>20.271</c:v>
                      </c:pt>
                      <c:pt idx="754">
                        <c:v>20.295</c:v>
                      </c:pt>
                      <c:pt idx="755">
                        <c:v>20.319</c:v>
                      </c:pt>
                      <c:pt idx="756">
                        <c:v>20.343</c:v>
                      </c:pt>
                      <c:pt idx="757">
                        <c:v>20.367</c:v>
                      </c:pt>
                      <c:pt idx="758">
                        <c:v>20.391</c:v>
                      </c:pt>
                      <c:pt idx="759">
                        <c:v>20.415</c:v>
                      </c:pt>
                      <c:pt idx="760">
                        <c:v>20.439</c:v>
                      </c:pt>
                      <c:pt idx="761">
                        <c:v>20.463</c:v>
                      </c:pt>
                      <c:pt idx="762">
                        <c:v>20.487</c:v>
                      </c:pt>
                      <c:pt idx="763">
                        <c:v>20.511</c:v>
                      </c:pt>
                      <c:pt idx="764">
                        <c:v>20.535</c:v>
                      </c:pt>
                      <c:pt idx="765">
                        <c:v>20.559</c:v>
                      </c:pt>
                      <c:pt idx="766">
                        <c:v>20.583</c:v>
                      </c:pt>
                      <c:pt idx="767">
                        <c:v>20.607</c:v>
                      </c:pt>
                      <c:pt idx="768">
                        <c:v>20.631</c:v>
                      </c:pt>
                      <c:pt idx="769">
                        <c:v>20.655</c:v>
                      </c:pt>
                      <c:pt idx="770">
                        <c:v>20.679</c:v>
                      </c:pt>
                      <c:pt idx="771">
                        <c:v>20.703</c:v>
                      </c:pt>
                      <c:pt idx="772">
                        <c:v>20.727</c:v>
                      </c:pt>
                      <c:pt idx="773">
                        <c:v>20.751</c:v>
                      </c:pt>
                      <c:pt idx="774">
                        <c:v>20.775</c:v>
                      </c:pt>
                      <c:pt idx="775">
                        <c:v>20.799</c:v>
                      </c:pt>
                      <c:pt idx="776">
                        <c:v>20.823</c:v>
                      </c:pt>
                      <c:pt idx="777">
                        <c:v>20.847</c:v>
                      </c:pt>
                      <c:pt idx="778">
                        <c:v>20.871</c:v>
                      </c:pt>
                      <c:pt idx="779">
                        <c:v>20.895</c:v>
                      </c:pt>
                      <c:pt idx="780">
                        <c:v>20.919</c:v>
                      </c:pt>
                      <c:pt idx="781">
                        <c:v>20.943</c:v>
                      </c:pt>
                      <c:pt idx="782">
                        <c:v>20.967</c:v>
                      </c:pt>
                      <c:pt idx="783">
                        <c:v>20.991</c:v>
                      </c:pt>
                      <c:pt idx="784">
                        <c:v>21.015</c:v>
                      </c:pt>
                      <c:pt idx="785">
                        <c:v>21.039</c:v>
                      </c:pt>
                      <c:pt idx="786">
                        <c:v>21.063</c:v>
                      </c:pt>
                      <c:pt idx="787">
                        <c:v>21.087</c:v>
                      </c:pt>
                      <c:pt idx="788">
                        <c:v>21.111</c:v>
                      </c:pt>
                      <c:pt idx="789">
                        <c:v>21.135</c:v>
                      </c:pt>
                      <c:pt idx="790">
                        <c:v>21.159</c:v>
                      </c:pt>
                      <c:pt idx="791">
                        <c:v>21.183</c:v>
                      </c:pt>
                      <c:pt idx="792">
                        <c:v>21.207</c:v>
                      </c:pt>
                      <c:pt idx="793">
                        <c:v>21.231</c:v>
                      </c:pt>
                      <c:pt idx="794">
                        <c:v>21.255</c:v>
                      </c:pt>
                      <c:pt idx="795">
                        <c:v>21.279</c:v>
                      </c:pt>
                      <c:pt idx="796">
                        <c:v>21.303</c:v>
                      </c:pt>
                      <c:pt idx="797">
                        <c:v>21.327</c:v>
                      </c:pt>
                      <c:pt idx="798">
                        <c:v>21.351</c:v>
                      </c:pt>
                      <c:pt idx="799">
                        <c:v>21.375</c:v>
                      </c:pt>
                      <c:pt idx="800">
                        <c:v>21.399</c:v>
                      </c:pt>
                      <c:pt idx="801">
                        <c:v>21.423</c:v>
                      </c:pt>
                      <c:pt idx="802">
                        <c:v>21.447</c:v>
                      </c:pt>
                      <c:pt idx="803">
                        <c:v>21.471</c:v>
                      </c:pt>
                      <c:pt idx="804">
                        <c:v>21.495</c:v>
                      </c:pt>
                      <c:pt idx="805">
                        <c:v>21.519</c:v>
                      </c:pt>
                      <c:pt idx="806">
                        <c:v>21.543</c:v>
                      </c:pt>
                      <c:pt idx="807">
                        <c:v>21.567</c:v>
                      </c:pt>
                      <c:pt idx="808">
                        <c:v>21.591</c:v>
                      </c:pt>
                      <c:pt idx="809">
                        <c:v>21.615</c:v>
                      </c:pt>
                      <c:pt idx="810">
                        <c:v>21.639</c:v>
                      </c:pt>
                      <c:pt idx="811">
                        <c:v>21.663</c:v>
                      </c:pt>
                      <c:pt idx="812">
                        <c:v>21.687</c:v>
                      </c:pt>
                      <c:pt idx="813">
                        <c:v>21.711</c:v>
                      </c:pt>
                      <c:pt idx="814">
                        <c:v>21.735</c:v>
                      </c:pt>
                      <c:pt idx="815">
                        <c:v>21.759</c:v>
                      </c:pt>
                      <c:pt idx="816">
                        <c:v>21.783</c:v>
                      </c:pt>
                      <c:pt idx="817">
                        <c:v>21.807</c:v>
                      </c:pt>
                      <c:pt idx="818">
                        <c:v>21.831</c:v>
                      </c:pt>
                      <c:pt idx="819">
                        <c:v>21.855</c:v>
                      </c:pt>
                      <c:pt idx="820">
                        <c:v>21.878</c:v>
                      </c:pt>
                      <c:pt idx="821">
                        <c:v>21.879</c:v>
                      </c:pt>
                      <c:pt idx="822">
                        <c:v>21.903</c:v>
                      </c:pt>
                      <c:pt idx="823">
                        <c:v>21.927</c:v>
                      </c:pt>
                      <c:pt idx="824">
                        <c:v>21.951</c:v>
                      </c:pt>
                      <c:pt idx="825">
                        <c:v>21.975</c:v>
                      </c:pt>
                      <c:pt idx="826">
                        <c:v>21.999</c:v>
                      </c:pt>
                      <c:pt idx="827">
                        <c:v>22.023</c:v>
                      </c:pt>
                      <c:pt idx="828">
                        <c:v>22.047</c:v>
                      </c:pt>
                      <c:pt idx="829">
                        <c:v>22.071</c:v>
                      </c:pt>
                      <c:pt idx="830">
                        <c:v>22.095</c:v>
                      </c:pt>
                      <c:pt idx="831">
                        <c:v>22.119</c:v>
                      </c:pt>
                      <c:pt idx="832">
                        <c:v>22.143</c:v>
                      </c:pt>
                      <c:pt idx="833">
                        <c:v>22.166</c:v>
                      </c:pt>
                      <c:pt idx="834">
                        <c:v>22.167</c:v>
                      </c:pt>
                      <c:pt idx="835">
                        <c:v>22.191</c:v>
                      </c:pt>
                      <c:pt idx="836">
                        <c:v>22.215</c:v>
                      </c:pt>
                      <c:pt idx="837">
                        <c:v>22.239</c:v>
                      </c:pt>
                      <c:pt idx="838">
                        <c:v>22.263</c:v>
                      </c:pt>
                      <c:pt idx="839">
                        <c:v>22.287</c:v>
                      </c:pt>
                      <c:pt idx="840">
                        <c:v>22.311</c:v>
                      </c:pt>
                      <c:pt idx="841">
                        <c:v>22.335</c:v>
                      </c:pt>
                      <c:pt idx="842">
                        <c:v>22.359</c:v>
                      </c:pt>
                      <c:pt idx="843">
                        <c:v>22.383</c:v>
                      </c:pt>
                      <c:pt idx="844">
                        <c:v>22.407</c:v>
                      </c:pt>
                      <c:pt idx="845">
                        <c:v>22.431</c:v>
                      </c:pt>
                      <c:pt idx="846">
                        <c:v>22.455</c:v>
                      </c:pt>
                      <c:pt idx="847">
                        <c:v>22.479</c:v>
                      </c:pt>
                      <c:pt idx="848">
                        <c:v>22.503</c:v>
                      </c:pt>
                      <c:pt idx="849">
                        <c:v>22.527</c:v>
                      </c:pt>
                      <c:pt idx="850">
                        <c:v>22.551</c:v>
                      </c:pt>
                      <c:pt idx="851">
                        <c:v>22.575</c:v>
                      </c:pt>
                      <c:pt idx="852">
                        <c:v>22.599</c:v>
                      </c:pt>
                      <c:pt idx="853">
                        <c:v>22.623</c:v>
                      </c:pt>
                      <c:pt idx="854">
                        <c:v>22.647</c:v>
                      </c:pt>
                      <c:pt idx="855">
                        <c:v>22.671</c:v>
                      </c:pt>
                      <c:pt idx="856">
                        <c:v>22.695</c:v>
                      </c:pt>
                      <c:pt idx="857">
                        <c:v>22.719</c:v>
                      </c:pt>
                      <c:pt idx="858">
                        <c:v>22.743</c:v>
                      </c:pt>
                      <c:pt idx="859">
                        <c:v>22.767</c:v>
                      </c:pt>
                      <c:pt idx="860">
                        <c:v>22.791</c:v>
                      </c:pt>
                      <c:pt idx="861">
                        <c:v>22.815</c:v>
                      </c:pt>
                      <c:pt idx="862">
                        <c:v>22.839</c:v>
                      </c:pt>
                      <c:pt idx="863">
                        <c:v>22.863</c:v>
                      </c:pt>
                      <c:pt idx="864">
                        <c:v>22.887</c:v>
                      </c:pt>
                      <c:pt idx="865">
                        <c:v>22.911</c:v>
                      </c:pt>
                      <c:pt idx="866">
                        <c:v>22.935</c:v>
                      </c:pt>
                      <c:pt idx="867">
                        <c:v>22.959</c:v>
                      </c:pt>
                      <c:pt idx="868">
                        <c:v>22.983</c:v>
                      </c:pt>
                      <c:pt idx="869">
                        <c:v>23.007</c:v>
                      </c:pt>
                      <c:pt idx="870">
                        <c:v>23.031</c:v>
                      </c:pt>
                      <c:pt idx="871">
                        <c:v>23.055</c:v>
                      </c:pt>
                      <c:pt idx="872">
                        <c:v>23.079</c:v>
                      </c:pt>
                      <c:pt idx="873">
                        <c:v>23.103</c:v>
                      </c:pt>
                      <c:pt idx="874">
                        <c:v>23.127</c:v>
                      </c:pt>
                      <c:pt idx="875">
                        <c:v>23.151</c:v>
                      </c:pt>
                      <c:pt idx="876">
                        <c:v>23.175</c:v>
                      </c:pt>
                      <c:pt idx="877">
                        <c:v>23.199</c:v>
                      </c:pt>
                      <c:pt idx="878">
                        <c:v>23.223</c:v>
                      </c:pt>
                      <c:pt idx="879">
                        <c:v>23.247</c:v>
                      </c:pt>
                      <c:pt idx="880">
                        <c:v>23.271</c:v>
                      </c:pt>
                      <c:pt idx="881">
                        <c:v>23.295</c:v>
                      </c:pt>
                      <c:pt idx="882">
                        <c:v>23.319</c:v>
                      </c:pt>
                      <c:pt idx="883">
                        <c:v>23.343</c:v>
                      </c:pt>
                      <c:pt idx="884">
                        <c:v>23.367</c:v>
                      </c:pt>
                      <c:pt idx="885">
                        <c:v>23.391</c:v>
                      </c:pt>
                      <c:pt idx="886">
                        <c:v>23.415</c:v>
                      </c:pt>
                      <c:pt idx="887">
                        <c:v>23.439</c:v>
                      </c:pt>
                      <c:pt idx="888">
                        <c:v>23.463</c:v>
                      </c:pt>
                      <c:pt idx="889">
                        <c:v>23.487</c:v>
                      </c:pt>
                      <c:pt idx="890">
                        <c:v>23.511</c:v>
                      </c:pt>
                      <c:pt idx="891">
                        <c:v>23.535</c:v>
                      </c:pt>
                      <c:pt idx="892">
                        <c:v>23.559</c:v>
                      </c:pt>
                      <c:pt idx="893">
                        <c:v>23.583</c:v>
                      </c:pt>
                      <c:pt idx="894">
                        <c:v>23.607</c:v>
                      </c:pt>
                      <c:pt idx="895">
                        <c:v>23.631</c:v>
                      </c:pt>
                      <c:pt idx="896">
                        <c:v>23.655</c:v>
                      </c:pt>
                      <c:pt idx="897">
                        <c:v>23.679</c:v>
                      </c:pt>
                      <c:pt idx="898">
                        <c:v>23.703</c:v>
                      </c:pt>
                      <c:pt idx="899">
                        <c:v>23.727</c:v>
                      </c:pt>
                      <c:pt idx="900">
                        <c:v>23.751</c:v>
                      </c:pt>
                      <c:pt idx="901">
                        <c:v>23.775</c:v>
                      </c:pt>
                      <c:pt idx="902">
                        <c:v>23.799</c:v>
                      </c:pt>
                      <c:pt idx="903">
                        <c:v>23.823</c:v>
                      </c:pt>
                      <c:pt idx="904">
                        <c:v>23.847</c:v>
                      </c:pt>
                      <c:pt idx="905">
                        <c:v>23.871</c:v>
                      </c:pt>
                      <c:pt idx="906">
                        <c:v>23.895</c:v>
                      </c:pt>
                      <c:pt idx="907">
                        <c:v>23.919</c:v>
                      </c:pt>
                      <c:pt idx="908">
                        <c:v>23.942</c:v>
                      </c:pt>
                      <c:pt idx="909">
                        <c:v>23.943</c:v>
                      </c:pt>
                      <c:pt idx="910">
                        <c:v>23.967</c:v>
                      </c:pt>
                      <c:pt idx="911">
                        <c:v>23.991</c:v>
                      </c:pt>
                      <c:pt idx="912">
                        <c:v>24.015</c:v>
                      </c:pt>
                      <c:pt idx="913">
                        <c:v>24.039</c:v>
                      </c:pt>
                      <c:pt idx="914">
                        <c:v>24.063</c:v>
                      </c:pt>
                      <c:pt idx="915">
                        <c:v>24.087</c:v>
                      </c:pt>
                      <c:pt idx="916">
                        <c:v>24.111</c:v>
                      </c:pt>
                      <c:pt idx="917">
                        <c:v>24.135</c:v>
                      </c:pt>
                      <c:pt idx="918">
                        <c:v>24.159</c:v>
                      </c:pt>
                      <c:pt idx="919">
                        <c:v>24.183</c:v>
                      </c:pt>
                      <c:pt idx="920">
                        <c:v>24.207</c:v>
                      </c:pt>
                      <c:pt idx="921">
                        <c:v>24.231</c:v>
                      </c:pt>
                      <c:pt idx="922">
                        <c:v>24.255</c:v>
                      </c:pt>
                      <c:pt idx="923">
                        <c:v>24.279</c:v>
                      </c:pt>
                      <c:pt idx="924">
                        <c:v>24.303</c:v>
                      </c:pt>
                      <c:pt idx="925">
                        <c:v>24.327</c:v>
                      </c:pt>
                      <c:pt idx="926">
                        <c:v>24.351</c:v>
                      </c:pt>
                      <c:pt idx="927">
                        <c:v>24.375</c:v>
                      </c:pt>
                      <c:pt idx="928">
                        <c:v>24.399</c:v>
                      </c:pt>
                      <c:pt idx="929">
                        <c:v>24.423</c:v>
                      </c:pt>
                      <c:pt idx="930">
                        <c:v>24.447</c:v>
                      </c:pt>
                      <c:pt idx="931">
                        <c:v>24.471</c:v>
                      </c:pt>
                      <c:pt idx="932">
                        <c:v>24.495</c:v>
                      </c:pt>
                      <c:pt idx="933">
                        <c:v>24.519</c:v>
                      </c:pt>
                      <c:pt idx="934">
                        <c:v>24.543</c:v>
                      </c:pt>
                      <c:pt idx="935">
                        <c:v>24.567</c:v>
                      </c:pt>
                      <c:pt idx="936">
                        <c:v>24.591</c:v>
                      </c:pt>
                      <c:pt idx="937">
                        <c:v>24.615</c:v>
                      </c:pt>
                      <c:pt idx="938">
                        <c:v>24.639</c:v>
                      </c:pt>
                      <c:pt idx="939">
                        <c:v>24.663</c:v>
                      </c:pt>
                      <c:pt idx="940">
                        <c:v>24.687</c:v>
                      </c:pt>
                      <c:pt idx="941">
                        <c:v>24.711</c:v>
                      </c:pt>
                      <c:pt idx="942">
                        <c:v>24.735</c:v>
                      </c:pt>
                      <c:pt idx="943">
                        <c:v>24.759</c:v>
                      </c:pt>
                      <c:pt idx="944">
                        <c:v>24.783</c:v>
                      </c:pt>
                      <c:pt idx="945">
                        <c:v>24.807</c:v>
                      </c:pt>
                      <c:pt idx="946">
                        <c:v>24.831</c:v>
                      </c:pt>
                      <c:pt idx="947">
                        <c:v>24.855</c:v>
                      </c:pt>
                      <c:pt idx="948">
                        <c:v>24.879</c:v>
                      </c:pt>
                      <c:pt idx="949">
                        <c:v>24.903</c:v>
                      </c:pt>
                      <c:pt idx="950">
                        <c:v>24.927</c:v>
                      </c:pt>
                      <c:pt idx="951">
                        <c:v>24.951</c:v>
                      </c:pt>
                      <c:pt idx="952">
                        <c:v>24.975</c:v>
                      </c:pt>
                      <c:pt idx="953">
                        <c:v>24.999</c:v>
                      </c:pt>
                      <c:pt idx="954">
                        <c:v>25.023</c:v>
                      </c:pt>
                      <c:pt idx="955">
                        <c:v>25.047</c:v>
                      </c:pt>
                      <c:pt idx="956">
                        <c:v>26.895</c:v>
                      </c:pt>
                      <c:pt idx="957">
                        <c:v>26.919</c:v>
                      </c:pt>
                      <c:pt idx="958">
                        <c:v>26.943</c:v>
                      </c:pt>
                      <c:pt idx="959">
                        <c:v>26.967</c:v>
                      </c:pt>
                      <c:pt idx="960">
                        <c:v>26.991</c:v>
                      </c:pt>
                      <c:pt idx="961">
                        <c:v>27.015</c:v>
                      </c:pt>
                      <c:pt idx="962">
                        <c:v>27.039</c:v>
                      </c:pt>
                      <c:pt idx="963">
                        <c:v>27.063</c:v>
                      </c:pt>
                      <c:pt idx="964">
                        <c:v>27.087</c:v>
                      </c:pt>
                      <c:pt idx="965">
                        <c:v>27.111</c:v>
                      </c:pt>
                      <c:pt idx="966">
                        <c:v>27.135</c:v>
                      </c:pt>
                      <c:pt idx="967">
                        <c:v>27.159</c:v>
                      </c:pt>
                      <c:pt idx="968">
                        <c:v>27.183</c:v>
                      </c:pt>
                      <c:pt idx="969">
                        <c:v>27.207</c:v>
                      </c:pt>
                      <c:pt idx="970">
                        <c:v>27.231</c:v>
                      </c:pt>
                      <c:pt idx="971">
                        <c:v>27.255</c:v>
                      </c:pt>
                      <c:pt idx="972">
                        <c:v>27.279</c:v>
                      </c:pt>
                      <c:pt idx="973">
                        <c:v>27.303</c:v>
                      </c:pt>
                      <c:pt idx="974">
                        <c:v>27.327</c:v>
                      </c:pt>
                      <c:pt idx="975">
                        <c:v>27.351</c:v>
                      </c:pt>
                      <c:pt idx="976">
                        <c:v>27.375</c:v>
                      </c:pt>
                      <c:pt idx="977">
                        <c:v>27.399</c:v>
                      </c:pt>
                      <c:pt idx="978">
                        <c:v>27.423</c:v>
                      </c:pt>
                      <c:pt idx="979">
                        <c:v>27.447</c:v>
                      </c:pt>
                      <c:pt idx="980">
                        <c:v>27.471</c:v>
                      </c:pt>
                      <c:pt idx="981">
                        <c:v>27.495</c:v>
                      </c:pt>
                      <c:pt idx="982">
                        <c:v>27.519</c:v>
                      </c:pt>
                      <c:pt idx="983">
                        <c:v>27.543</c:v>
                      </c:pt>
                      <c:pt idx="984">
                        <c:v>27.567</c:v>
                      </c:pt>
                      <c:pt idx="985">
                        <c:v>27.591</c:v>
                      </c:pt>
                      <c:pt idx="986">
                        <c:v>27.615</c:v>
                      </c:pt>
                      <c:pt idx="987">
                        <c:v>27.639</c:v>
                      </c:pt>
                      <c:pt idx="988">
                        <c:v>27.663</c:v>
                      </c:pt>
                      <c:pt idx="989">
                        <c:v>27.687</c:v>
                      </c:pt>
                      <c:pt idx="990">
                        <c:v>27.711</c:v>
                      </c:pt>
                      <c:pt idx="991">
                        <c:v>27.735</c:v>
                      </c:pt>
                      <c:pt idx="992">
                        <c:v>27.759</c:v>
                      </c:pt>
                      <c:pt idx="993">
                        <c:v>27.783</c:v>
                      </c:pt>
                      <c:pt idx="994">
                        <c:v>27.807</c:v>
                      </c:pt>
                      <c:pt idx="995">
                        <c:v>27.831</c:v>
                      </c:pt>
                      <c:pt idx="996">
                        <c:v>27.855</c:v>
                      </c:pt>
                      <c:pt idx="997">
                        <c:v>27.879</c:v>
                      </c:pt>
                      <c:pt idx="998">
                        <c:v>27.903</c:v>
                      </c:pt>
                      <c:pt idx="999">
                        <c:v>27.927</c:v>
                      </c:pt>
                      <c:pt idx="1000">
                        <c:v>27.951</c:v>
                      </c:pt>
                      <c:pt idx="1001">
                        <c:v>27.975</c:v>
                      </c:pt>
                      <c:pt idx="1002">
                        <c:v>27.999</c:v>
                      </c:pt>
                      <c:pt idx="1003">
                        <c:v>28.023</c:v>
                      </c:pt>
                      <c:pt idx="1004">
                        <c:v>28.047</c:v>
                      </c:pt>
                      <c:pt idx="1005">
                        <c:v>28.071</c:v>
                      </c:pt>
                      <c:pt idx="1006">
                        <c:v>28.095</c:v>
                      </c:pt>
                      <c:pt idx="1007">
                        <c:v>28.119</c:v>
                      </c:pt>
                      <c:pt idx="1008">
                        <c:v>28.143</c:v>
                      </c:pt>
                      <c:pt idx="1009">
                        <c:v>28.167</c:v>
                      </c:pt>
                      <c:pt idx="1010">
                        <c:v>28.191</c:v>
                      </c:pt>
                      <c:pt idx="1011">
                        <c:v>28.215</c:v>
                      </c:pt>
                      <c:pt idx="1012">
                        <c:v>28.239</c:v>
                      </c:pt>
                      <c:pt idx="1013">
                        <c:v>28.263</c:v>
                      </c:pt>
                      <c:pt idx="1014">
                        <c:v>28.287</c:v>
                      </c:pt>
                      <c:pt idx="1015">
                        <c:v>28.311</c:v>
                      </c:pt>
                      <c:pt idx="1016">
                        <c:v>28.335</c:v>
                      </c:pt>
                      <c:pt idx="1017">
                        <c:v>28.359</c:v>
                      </c:pt>
                      <c:pt idx="1018">
                        <c:v>28.383</c:v>
                      </c:pt>
                      <c:pt idx="1019">
                        <c:v>28.407</c:v>
                      </c:pt>
                      <c:pt idx="1020">
                        <c:v>28.431</c:v>
                      </c:pt>
                      <c:pt idx="1021">
                        <c:v>28.455</c:v>
                      </c:pt>
                      <c:pt idx="1022">
                        <c:v>28.479</c:v>
                      </c:pt>
                      <c:pt idx="1023">
                        <c:v>28.503</c:v>
                      </c:pt>
                      <c:pt idx="1024">
                        <c:v>28.527</c:v>
                      </c:pt>
                      <c:pt idx="1025">
                        <c:v>28.551</c:v>
                      </c:pt>
                      <c:pt idx="1026">
                        <c:v>28.575</c:v>
                      </c:pt>
                      <c:pt idx="1027">
                        <c:v>28.599</c:v>
                      </c:pt>
                      <c:pt idx="1028">
                        <c:v>28.623</c:v>
                      </c:pt>
                      <c:pt idx="1029">
                        <c:v>28.647</c:v>
                      </c:pt>
                      <c:pt idx="1030">
                        <c:v>28.671</c:v>
                      </c:pt>
                      <c:pt idx="1031">
                        <c:v>28.695</c:v>
                      </c:pt>
                      <c:pt idx="1032">
                        <c:v>28.719</c:v>
                      </c:pt>
                      <c:pt idx="1033">
                        <c:v>28.743</c:v>
                      </c:pt>
                      <c:pt idx="1034">
                        <c:v>28.767</c:v>
                      </c:pt>
                      <c:pt idx="1035">
                        <c:v>28.791</c:v>
                      </c:pt>
                      <c:pt idx="1036">
                        <c:v>28.815</c:v>
                      </c:pt>
                      <c:pt idx="1037">
                        <c:v>28.839</c:v>
                      </c:pt>
                      <c:pt idx="1038">
                        <c:v>28.863</c:v>
                      </c:pt>
                      <c:pt idx="1039">
                        <c:v>28.887</c:v>
                      </c:pt>
                      <c:pt idx="1040">
                        <c:v>28.911</c:v>
                      </c:pt>
                      <c:pt idx="1041">
                        <c:v>28.935</c:v>
                      </c:pt>
                      <c:pt idx="1042">
                        <c:v>28.959</c:v>
                      </c:pt>
                      <c:pt idx="1043">
                        <c:v>28.983</c:v>
                      </c:pt>
                      <c:pt idx="1044">
                        <c:v>29.007</c:v>
                      </c:pt>
                      <c:pt idx="1045">
                        <c:v>29.031</c:v>
                      </c:pt>
                      <c:pt idx="1046">
                        <c:v>29.055</c:v>
                      </c:pt>
                      <c:pt idx="1047">
                        <c:v>29.079</c:v>
                      </c:pt>
                      <c:pt idx="1048">
                        <c:v>29.103</c:v>
                      </c:pt>
                      <c:pt idx="1049">
                        <c:v>29.127</c:v>
                      </c:pt>
                      <c:pt idx="1050">
                        <c:v>29.151</c:v>
                      </c:pt>
                      <c:pt idx="1051">
                        <c:v>29.175</c:v>
                      </c:pt>
                      <c:pt idx="1052">
                        <c:v>29.198</c:v>
                      </c:pt>
                      <c:pt idx="1053">
                        <c:v>29.199</c:v>
                      </c:pt>
                      <c:pt idx="1054">
                        <c:v>29.223</c:v>
                      </c:pt>
                      <c:pt idx="1055">
                        <c:v>29.247</c:v>
                      </c:pt>
                      <c:pt idx="1056">
                        <c:v>29.271</c:v>
                      </c:pt>
                      <c:pt idx="1057">
                        <c:v>29.295</c:v>
                      </c:pt>
                      <c:pt idx="1058">
                        <c:v>29.319</c:v>
                      </c:pt>
                      <c:pt idx="1059">
                        <c:v>29.343</c:v>
                      </c:pt>
                      <c:pt idx="1060">
                        <c:v>29.367</c:v>
                      </c:pt>
                      <c:pt idx="1061">
                        <c:v>29.391</c:v>
                      </c:pt>
                      <c:pt idx="1062">
                        <c:v>29.415</c:v>
                      </c:pt>
                      <c:pt idx="1063">
                        <c:v>29.439</c:v>
                      </c:pt>
                      <c:pt idx="1064">
                        <c:v>29.463</c:v>
                      </c:pt>
                      <c:pt idx="1065">
                        <c:v>29.487</c:v>
                      </c:pt>
                      <c:pt idx="1066">
                        <c:v>29.511</c:v>
                      </c:pt>
                      <c:pt idx="1067">
                        <c:v>29.535</c:v>
                      </c:pt>
                      <c:pt idx="1068">
                        <c:v>29.559</c:v>
                      </c:pt>
                      <c:pt idx="1069">
                        <c:v>29.583</c:v>
                      </c:pt>
                      <c:pt idx="1070">
                        <c:v>29.607</c:v>
                      </c:pt>
                      <c:pt idx="1071">
                        <c:v>29.631</c:v>
                      </c:pt>
                      <c:pt idx="1072">
                        <c:v>29.655</c:v>
                      </c:pt>
                      <c:pt idx="1073">
                        <c:v>29.679</c:v>
                      </c:pt>
                      <c:pt idx="1074">
                        <c:v>29.703</c:v>
                      </c:pt>
                      <c:pt idx="1075">
                        <c:v>29.727</c:v>
                      </c:pt>
                      <c:pt idx="1076">
                        <c:v>29.751</c:v>
                      </c:pt>
                      <c:pt idx="1077">
                        <c:v>29.775</c:v>
                      </c:pt>
                      <c:pt idx="1078">
                        <c:v>29.799</c:v>
                      </c:pt>
                      <c:pt idx="1079">
                        <c:v>29.823</c:v>
                      </c:pt>
                      <c:pt idx="1080">
                        <c:v>29.847</c:v>
                      </c:pt>
                      <c:pt idx="1081">
                        <c:v>29.871</c:v>
                      </c:pt>
                      <c:pt idx="1082">
                        <c:v>29.895</c:v>
                      </c:pt>
                      <c:pt idx="1083">
                        <c:v>29.919</c:v>
                      </c:pt>
                      <c:pt idx="1084">
                        <c:v>29.943</c:v>
                      </c:pt>
                      <c:pt idx="1085">
                        <c:v>29.967</c:v>
                      </c:pt>
                      <c:pt idx="1086">
                        <c:v>29.991</c:v>
                      </c:pt>
                      <c:pt idx="1087">
                        <c:v>30.015</c:v>
                      </c:pt>
                      <c:pt idx="1088">
                        <c:v>30.039</c:v>
                      </c:pt>
                      <c:pt idx="1089">
                        <c:v>30.063</c:v>
                      </c:pt>
                      <c:pt idx="1090">
                        <c:v>30.087</c:v>
                      </c:pt>
                      <c:pt idx="1091">
                        <c:v>30.111</c:v>
                      </c:pt>
                      <c:pt idx="1092">
                        <c:v>30.135</c:v>
                      </c:pt>
                      <c:pt idx="1093">
                        <c:v>30.159</c:v>
                      </c:pt>
                      <c:pt idx="1094">
                        <c:v>30.183</c:v>
                      </c:pt>
                      <c:pt idx="1095">
                        <c:v>30.207</c:v>
                      </c:pt>
                      <c:pt idx="1096">
                        <c:v>30.231</c:v>
                      </c:pt>
                      <c:pt idx="1097">
                        <c:v>30.255</c:v>
                      </c:pt>
                      <c:pt idx="1098">
                        <c:v>30.279</c:v>
                      </c:pt>
                      <c:pt idx="1099">
                        <c:v>30.303</c:v>
                      </c:pt>
                      <c:pt idx="1100">
                        <c:v>30.327</c:v>
                      </c:pt>
                      <c:pt idx="1101">
                        <c:v>30.351</c:v>
                      </c:pt>
                      <c:pt idx="1102">
                        <c:v>30.375</c:v>
                      </c:pt>
                      <c:pt idx="1103">
                        <c:v>30.399</c:v>
                      </c:pt>
                      <c:pt idx="1104">
                        <c:v>30.423</c:v>
                      </c:pt>
                      <c:pt idx="1105">
                        <c:v>30.447</c:v>
                      </c:pt>
                      <c:pt idx="1106">
                        <c:v>30.471</c:v>
                      </c:pt>
                      <c:pt idx="1107">
                        <c:v>30.495</c:v>
                      </c:pt>
                      <c:pt idx="1108">
                        <c:v>30.519</c:v>
                      </c:pt>
                      <c:pt idx="1109">
                        <c:v>30.543</c:v>
                      </c:pt>
                      <c:pt idx="1110">
                        <c:v>30.567</c:v>
                      </c:pt>
                      <c:pt idx="1111">
                        <c:v>30.591</c:v>
                      </c:pt>
                      <c:pt idx="1112">
                        <c:v>30.615</c:v>
                      </c:pt>
                      <c:pt idx="1113">
                        <c:v>30.639</c:v>
                      </c:pt>
                      <c:pt idx="1114">
                        <c:v>30.663</c:v>
                      </c:pt>
                      <c:pt idx="1115">
                        <c:v>30.687</c:v>
                      </c:pt>
                      <c:pt idx="1116">
                        <c:v>30.711</c:v>
                      </c:pt>
                      <c:pt idx="1117">
                        <c:v>30.735</c:v>
                      </c:pt>
                      <c:pt idx="1118">
                        <c:v>30.759</c:v>
                      </c:pt>
                      <c:pt idx="1119">
                        <c:v>30.783</c:v>
                      </c:pt>
                      <c:pt idx="1120">
                        <c:v>30.807</c:v>
                      </c:pt>
                      <c:pt idx="1121">
                        <c:v>30.831</c:v>
                      </c:pt>
                      <c:pt idx="1122">
                        <c:v>30.855</c:v>
                      </c:pt>
                      <c:pt idx="1123">
                        <c:v>30.879</c:v>
                      </c:pt>
                      <c:pt idx="1124">
                        <c:v>30.903</c:v>
                      </c:pt>
                      <c:pt idx="1125">
                        <c:v>30.927</c:v>
                      </c:pt>
                      <c:pt idx="1126">
                        <c:v>30.951</c:v>
                      </c:pt>
                      <c:pt idx="1127">
                        <c:v>30.975</c:v>
                      </c:pt>
                      <c:pt idx="1128">
                        <c:v>30.999</c:v>
                      </c:pt>
                      <c:pt idx="1129">
                        <c:v>31.023</c:v>
                      </c:pt>
                      <c:pt idx="1130">
                        <c:v>31.047</c:v>
                      </c:pt>
                      <c:pt idx="1131">
                        <c:v>31.071</c:v>
                      </c:pt>
                      <c:pt idx="1132">
                        <c:v>31.095</c:v>
                      </c:pt>
                      <c:pt idx="1133">
                        <c:v>31.119</c:v>
                      </c:pt>
                      <c:pt idx="1134">
                        <c:v>31.143</c:v>
                      </c:pt>
                      <c:pt idx="1135">
                        <c:v>31.167</c:v>
                      </c:pt>
                      <c:pt idx="1136">
                        <c:v>31.191</c:v>
                      </c:pt>
                      <c:pt idx="1137">
                        <c:v>31.215</c:v>
                      </c:pt>
                      <c:pt idx="1138">
                        <c:v>31.239</c:v>
                      </c:pt>
                      <c:pt idx="1139">
                        <c:v>31.263</c:v>
                      </c:pt>
                      <c:pt idx="1140">
                        <c:v>31.287</c:v>
                      </c:pt>
                      <c:pt idx="1141">
                        <c:v>31.311</c:v>
                      </c:pt>
                      <c:pt idx="1142">
                        <c:v>31.335</c:v>
                      </c:pt>
                      <c:pt idx="1143">
                        <c:v>31.359</c:v>
                      </c:pt>
                      <c:pt idx="1144">
                        <c:v>31.383</c:v>
                      </c:pt>
                      <c:pt idx="1145">
                        <c:v>31.407</c:v>
                      </c:pt>
                      <c:pt idx="1146">
                        <c:v>31.431</c:v>
                      </c:pt>
                      <c:pt idx="1147">
                        <c:v>31.455</c:v>
                      </c:pt>
                      <c:pt idx="1148">
                        <c:v>31.479</c:v>
                      </c:pt>
                      <c:pt idx="1149">
                        <c:v>31.503</c:v>
                      </c:pt>
                      <c:pt idx="1150">
                        <c:v>31.527</c:v>
                      </c:pt>
                      <c:pt idx="1151">
                        <c:v>31.551</c:v>
                      </c:pt>
                      <c:pt idx="1152">
                        <c:v>31.575</c:v>
                      </c:pt>
                      <c:pt idx="1153">
                        <c:v>31.599</c:v>
                      </c:pt>
                      <c:pt idx="1154">
                        <c:v>31.623</c:v>
                      </c:pt>
                      <c:pt idx="1155">
                        <c:v>31.647</c:v>
                      </c:pt>
                      <c:pt idx="1156">
                        <c:v>31.671</c:v>
                      </c:pt>
                      <c:pt idx="1157">
                        <c:v>31.695</c:v>
                      </c:pt>
                      <c:pt idx="1158">
                        <c:v>31.719</c:v>
                      </c:pt>
                      <c:pt idx="1159">
                        <c:v>31.743</c:v>
                      </c:pt>
                      <c:pt idx="1160">
                        <c:v>31.767</c:v>
                      </c:pt>
                      <c:pt idx="1161">
                        <c:v>31.791</c:v>
                      </c:pt>
                      <c:pt idx="1162">
                        <c:v>31.815</c:v>
                      </c:pt>
                      <c:pt idx="1163">
                        <c:v>31.839</c:v>
                      </c:pt>
                      <c:pt idx="1164">
                        <c:v>31.863</c:v>
                      </c:pt>
                      <c:pt idx="1165">
                        <c:v>31.887</c:v>
                      </c:pt>
                      <c:pt idx="1166">
                        <c:v>31.911</c:v>
                      </c:pt>
                      <c:pt idx="1167">
                        <c:v>31.935</c:v>
                      </c:pt>
                      <c:pt idx="1168">
                        <c:v>31.959</c:v>
                      </c:pt>
                      <c:pt idx="1169">
                        <c:v>31.983</c:v>
                      </c:pt>
                      <c:pt idx="1170">
                        <c:v>32.006</c:v>
                      </c:pt>
                      <c:pt idx="1171">
                        <c:v>32.031</c:v>
                      </c:pt>
                      <c:pt idx="1172">
                        <c:v>32.055</c:v>
                      </c:pt>
                      <c:pt idx="1173">
                        <c:v>32.079</c:v>
                      </c:pt>
                      <c:pt idx="1174">
                        <c:v>32.103</c:v>
                      </c:pt>
                      <c:pt idx="1175">
                        <c:v>32.127</c:v>
                      </c:pt>
                      <c:pt idx="1176">
                        <c:v>32.151</c:v>
                      </c:pt>
                      <c:pt idx="1177">
                        <c:v>32.174</c:v>
                      </c:pt>
                      <c:pt idx="1178">
                        <c:v>32.198</c:v>
                      </c:pt>
                      <c:pt idx="1179">
                        <c:v>32.223</c:v>
                      </c:pt>
                      <c:pt idx="1180">
                        <c:v>32.247</c:v>
                      </c:pt>
                      <c:pt idx="1181">
                        <c:v>32.271</c:v>
                      </c:pt>
                      <c:pt idx="1182">
                        <c:v>32.295</c:v>
                      </c:pt>
                      <c:pt idx="1183">
                        <c:v>32.319</c:v>
                      </c:pt>
                      <c:pt idx="1184">
                        <c:v>32.343</c:v>
                      </c:pt>
                      <c:pt idx="1185">
                        <c:v>32.366</c:v>
                      </c:pt>
                      <c:pt idx="1186">
                        <c:v>32.391</c:v>
                      </c:pt>
                      <c:pt idx="1187">
                        <c:v>32.415</c:v>
                      </c:pt>
                      <c:pt idx="1188">
                        <c:v>32.439</c:v>
                      </c:pt>
                      <c:pt idx="1189">
                        <c:v>32.463</c:v>
                      </c:pt>
                      <c:pt idx="1190">
                        <c:v>32.487</c:v>
                      </c:pt>
                      <c:pt idx="1191">
                        <c:v>32.511</c:v>
                      </c:pt>
                      <c:pt idx="1192">
                        <c:v>32.534</c:v>
                      </c:pt>
                      <c:pt idx="1193">
                        <c:v>32.535</c:v>
                      </c:pt>
                      <c:pt idx="1194">
                        <c:v>32.558</c:v>
                      </c:pt>
                      <c:pt idx="1195">
                        <c:v>32.583</c:v>
                      </c:pt>
                      <c:pt idx="1196">
                        <c:v>32.607</c:v>
                      </c:pt>
                      <c:pt idx="1197">
                        <c:v>32.631</c:v>
                      </c:pt>
                      <c:pt idx="1198">
                        <c:v>32.655</c:v>
                      </c:pt>
                      <c:pt idx="1199">
                        <c:v>32.679</c:v>
                      </c:pt>
                      <c:pt idx="1200">
                        <c:v>32.703</c:v>
                      </c:pt>
                      <c:pt idx="1201">
                        <c:v>32.727</c:v>
                      </c:pt>
                      <c:pt idx="1202">
                        <c:v>32.750</c:v>
                      </c:pt>
                      <c:pt idx="1203">
                        <c:v>32.775</c:v>
                      </c:pt>
                      <c:pt idx="1204">
                        <c:v>32.799</c:v>
                      </c:pt>
                      <c:pt idx="1205">
                        <c:v>32.823</c:v>
                      </c:pt>
                      <c:pt idx="1206">
                        <c:v>32.847</c:v>
                      </c:pt>
                      <c:pt idx="1207">
                        <c:v>32.871</c:v>
                      </c:pt>
                      <c:pt idx="1208">
                        <c:v>32.895</c:v>
                      </c:pt>
                      <c:pt idx="1209">
                        <c:v>32.919</c:v>
                      </c:pt>
                      <c:pt idx="1210">
                        <c:v>32.943</c:v>
                      </c:pt>
                      <c:pt idx="1211">
                        <c:v>32.967</c:v>
                      </c:pt>
                      <c:pt idx="1212">
                        <c:v>32.991</c:v>
                      </c:pt>
                      <c:pt idx="1213">
                        <c:v>33.015</c:v>
                      </c:pt>
                      <c:pt idx="1214">
                        <c:v>33.039</c:v>
                      </c:pt>
                      <c:pt idx="1215">
                        <c:v>33.063</c:v>
                      </c:pt>
                      <c:pt idx="1216">
                        <c:v>33.087</c:v>
                      </c:pt>
                      <c:pt idx="1217">
                        <c:v>33.111</c:v>
                      </c:pt>
                      <c:pt idx="1218">
                        <c:v>33.135</c:v>
                      </c:pt>
                      <c:pt idx="1219">
                        <c:v>33.159</c:v>
                      </c:pt>
                      <c:pt idx="1220">
                        <c:v>33.183</c:v>
                      </c:pt>
                      <c:pt idx="1221">
                        <c:v>33.207</c:v>
                      </c:pt>
                      <c:pt idx="1222">
                        <c:v>33.231</c:v>
                      </c:pt>
                      <c:pt idx="1223">
                        <c:v>33.255</c:v>
                      </c:pt>
                      <c:pt idx="1224">
                        <c:v>33.279</c:v>
                      </c:pt>
                      <c:pt idx="1225">
                        <c:v>33.303</c:v>
                      </c:pt>
                      <c:pt idx="1226">
                        <c:v>33.327</c:v>
                      </c:pt>
                      <c:pt idx="1227">
                        <c:v>33.351</c:v>
                      </c:pt>
                      <c:pt idx="1228">
                        <c:v>33.375</c:v>
                      </c:pt>
                      <c:pt idx="1229">
                        <c:v>33.399</c:v>
                      </c:pt>
                      <c:pt idx="1230">
                        <c:v>33.423</c:v>
                      </c:pt>
                      <c:pt idx="1231">
                        <c:v>33.447</c:v>
                      </c:pt>
                      <c:pt idx="1232">
                        <c:v>33.471</c:v>
                      </c:pt>
                      <c:pt idx="1233">
                        <c:v>33.495</c:v>
                      </c:pt>
                      <c:pt idx="1234">
                        <c:v>33.519</c:v>
                      </c:pt>
                      <c:pt idx="1235">
                        <c:v>33.543</c:v>
                      </c:pt>
                      <c:pt idx="1236">
                        <c:v>33.567</c:v>
                      </c:pt>
                      <c:pt idx="1237">
                        <c:v>33.591</c:v>
                      </c:pt>
                      <c:pt idx="1238">
                        <c:v>33.615</c:v>
                      </c:pt>
                      <c:pt idx="1239">
                        <c:v>33.639</c:v>
                      </c:pt>
                      <c:pt idx="1240">
                        <c:v>33.663</c:v>
                      </c:pt>
                      <c:pt idx="1241">
                        <c:v>33.687</c:v>
                      </c:pt>
                      <c:pt idx="1242">
                        <c:v>33.711</c:v>
                      </c:pt>
                      <c:pt idx="1243">
                        <c:v>33.735</c:v>
                      </c:pt>
                      <c:pt idx="1244">
                        <c:v>33.759</c:v>
                      </c:pt>
                      <c:pt idx="1245">
                        <c:v>33.783</c:v>
                      </c:pt>
                      <c:pt idx="1246">
                        <c:v>33.807</c:v>
                      </c:pt>
                      <c:pt idx="1247">
                        <c:v>33.831</c:v>
                      </c:pt>
                      <c:pt idx="1248">
                        <c:v>33.855</c:v>
                      </c:pt>
                      <c:pt idx="1249">
                        <c:v>33.879</c:v>
                      </c:pt>
                      <c:pt idx="1250">
                        <c:v>33.903</c:v>
                      </c:pt>
                      <c:pt idx="1251">
                        <c:v>33.927</c:v>
                      </c:pt>
                      <c:pt idx="1252">
                        <c:v>33.951</c:v>
                      </c:pt>
                      <c:pt idx="1253">
                        <c:v>33.975</c:v>
                      </c:pt>
                      <c:pt idx="1254">
                        <c:v>33.999</c:v>
                      </c:pt>
                      <c:pt idx="1255">
                        <c:v>34.023</c:v>
                      </c:pt>
                      <c:pt idx="1256">
                        <c:v>34.047</c:v>
                      </c:pt>
                      <c:pt idx="1257">
                        <c:v>34.071</c:v>
                      </c:pt>
                      <c:pt idx="1258">
                        <c:v>34.095</c:v>
                      </c:pt>
                      <c:pt idx="1259">
                        <c:v>34.119</c:v>
                      </c:pt>
                      <c:pt idx="1260">
                        <c:v>34.143</c:v>
                      </c:pt>
                      <c:pt idx="1261">
                        <c:v>34.167</c:v>
                      </c:pt>
                      <c:pt idx="1262">
                        <c:v>34.191</c:v>
                      </c:pt>
                      <c:pt idx="1263">
                        <c:v>34.215</c:v>
                      </c:pt>
                      <c:pt idx="1264">
                        <c:v>34.239</c:v>
                      </c:pt>
                      <c:pt idx="1265">
                        <c:v>34.263</c:v>
                      </c:pt>
                      <c:pt idx="1266">
                        <c:v>34.287</c:v>
                      </c:pt>
                      <c:pt idx="1267">
                        <c:v>34.311</c:v>
                      </c:pt>
                      <c:pt idx="1268">
                        <c:v>34.335</c:v>
                      </c:pt>
                      <c:pt idx="1269">
                        <c:v>34.359</c:v>
                      </c:pt>
                      <c:pt idx="1270">
                        <c:v>34.383</c:v>
                      </c:pt>
                      <c:pt idx="1271">
                        <c:v>34.407</c:v>
                      </c:pt>
                      <c:pt idx="1272">
                        <c:v>34.431</c:v>
                      </c:pt>
                      <c:pt idx="1273">
                        <c:v>34.455</c:v>
                      </c:pt>
                      <c:pt idx="1274">
                        <c:v>34.479</c:v>
                      </c:pt>
                      <c:pt idx="1275">
                        <c:v>34.503</c:v>
                      </c:pt>
                      <c:pt idx="1276">
                        <c:v>34.527</c:v>
                      </c:pt>
                      <c:pt idx="1277">
                        <c:v>34.551</c:v>
                      </c:pt>
                      <c:pt idx="1278">
                        <c:v>34.575</c:v>
                      </c:pt>
                      <c:pt idx="1279">
                        <c:v>34.599</c:v>
                      </c:pt>
                      <c:pt idx="1280">
                        <c:v>34.623</c:v>
                      </c:pt>
                      <c:pt idx="1281">
                        <c:v>34.647</c:v>
                      </c:pt>
                      <c:pt idx="1282">
                        <c:v>34.671</c:v>
                      </c:pt>
                      <c:pt idx="1283">
                        <c:v>34.695</c:v>
                      </c:pt>
                      <c:pt idx="1284">
                        <c:v>34.719</c:v>
                      </c:pt>
                      <c:pt idx="1285">
                        <c:v>34.743</c:v>
                      </c:pt>
                      <c:pt idx="1286">
                        <c:v>34.767</c:v>
                      </c:pt>
                      <c:pt idx="1287">
                        <c:v>34.791</c:v>
                      </c:pt>
                      <c:pt idx="1288">
                        <c:v>34.815</c:v>
                      </c:pt>
                      <c:pt idx="1289">
                        <c:v>34.839</c:v>
                      </c:pt>
                      <c:pt idx="1290">
                        <c:v>34.863</c:v>
                      </c:pt>
                      <c:pt idx="1291">
                        <c:v>34.887</c:v>
                      </c:pt>
                      <c:pt idx="1292">
                        <c:v>34.911</c:v>
                      </c:pt>
                      <c:pt idx="1293">
                        <c:v>34.935</c:v>
                      </c:pt>
                      <c:pt idx="1294">
                        <c:v>34.959</c:v>
                      </c:pt>
                      <c:pt idx="1295">
                        <c:v>34.983</c:v>
                      </c:pt>
                      <c:pt idx="1296">
                        <c:v>35.007</c:v>
                      </c:pt>
                      <c:pt idx="1297">
                        <c:v>35.031</c:v>
                      </c:pt>
                      <c:pt idx="1298">
                        <c:v>35.055</c:v>
                      </c:pt>
                      <c:pt idx="1299">
                        <c:v>35.079</c:v>
                      </c:pt>
                      <c:pt idx="1300">
                        <c:v>35.103</c:v>
                      </c:pt>
                      <c:pt idx="1301">
                        <c:v>35.127</c:v>
                      </c:pt>
                      <c:pt idx="1302">
                        <c:v>35.151</c:v>
                      </c:pt>
                      <c:pt idx="1303">
                        <c:v>35.175</c:v>
                      </c:pt>
                      <c:pt idx="1304">
                        <c:v>35.199</c:v>
                      </c:pt>
                      <c:pt idx="1305">
                        <c:v>35.223</c:v>
                      </c:pt>
                      <c:pt idx="1306">
                        <c:v>35.247</c:v>
                      </c:pt>
                      <c:pt idx="1307">
                        <c:v>35.271</c:v>
                      </c:pt>
                      <c:pt idx="1308">
                        <c:v>35.295</c:v>
                      </c:pt>
                      <c:pt idx="1309">
                        <c:v>35.319</c:v>
                      </c:pt>
                      <c:pt idx="1310">
                        <c:v>35.343</c:v>
                      </c:pt>
                      <c:pt idx="1311">
                        <c:v>35.367</c:v>
                      </c:pt>
                      <c:pt idx="1312">
                        <c:v>35.391</c:v>
                      </c:pt>
                      <c:pt idx="1313">
                        <c:v>35.415</c:v>
                      </c:pt>
                      <c:pt idx="1314">
                        <c:v>35.439</c:v>
                      </c:pt>
                      <c:pt idx="1315">
                        <c:v>35.463</c:v>
                      </c:pt>
                      <c:pt idx="1316">
                        <c:v>35.487</c:v>
                      </c:pt>
                      <c:pt idx="1317">
                        <c:v>35.511</c:v>
                      </c:pt>
                      <c:pt idx="1318">
                        <c:v>35.535</c:v>
                      </c:pt>
                      <c:pt idx="1319">
                        <c:v>35.559</c:v>
                      </c:pt>
                      <c:pt idx="1320">
                        <c:v>35.583</c:v>
                      </c:pt>
                      <c:pt idx="1321">
                        <c:v>35.607</c:v>
                      </c:pt>
                      <c:pt idx="1322">
                        <c:v>35.631</c:v>
                      </c:pt>
                      <c:pt idx="1323">
                        <c:v>35.655</c:v>
                      </c:pt>
                      <c:pt idx="1324">
                        <c:v>35.679</c:v>
                      </c:pt>
                      <c:pt idx="1325">
                        <c:v>35.703</c:v>
                      </c:pt>
                      <c:pt idx="1326">
                        <c:v>35.727</c:v>
                      </c:pt>
                      <c:pt idx="1327">
                        <c:v>35.751</c:v>
                      </c:pt>
                      <c:pt idx="1328">
                        <c:v>35.775</c:v>
                      </c:pt>
                      <c:pt idx="1329">
                        <c:v>35.799</c:v>
                      </c:pt>
                      <c:pt idx="1330">
                        <c:v>35.823</c:v>
                      </c:pt>
                      <c:pt idx="1331">
                        <c:v>35.847</c:v>
                      </c:pt>
                      <c:pt idx="1332">
                        <c:v>35.871</c:v>
                      </c:pt>
                      <c:pt idx="1333">
                        <c:v>35.895</c:v>
                      </c:pt>
                      <c:pt idx="1334">
                        <c:v>35.919</c:v>
                      </c:pt>
                      <c:pt idx="1335">
                        <c:v>35.943</c:v>
                      </c:pt>
                      <c:pt idx="1336">
                        <c:v>35.967</c:v>
                      </c:pt>
                      <c:pt idx="1337">
                        <c:v>35.991</c:v>
                      </c:pt>
                      <c:pt idx="1338">
                        <c:v>36.015</c:v>
                      </c:pt>
                      <c:pt idx="1339">
                        <c:v>36.039</c:v>
                      </c:pt>
                      <c:pt idx="1340">
                        <c:v>36.063</c:v>
                      </c:pt>
                      <c:pt idx="1341">
                        <c:v>36.087</c:v>
                      </c:pt>
                      <c:pt idx="1342">
                        <c:v>36.111</c:v>
                      </c:pt>
                      <c:pt idx="1343">
                        <c:v>36.135</c:v>
                      </c:pt>
                      <c:pt idx="1344">
                        <c:v>36.159</c:v>
                      </c:pt>
                      <c:pt idx="1345">
                        <c:v>36.183</c:v>
                      </c:pt>
                      <c:pt idx="1346">
                        <c:v>36.207</c:v>
                      </c:pt>
                      <c:pt idx="1347">
                        <c:v>36.231</c:v>
                      </c:pt>
                      <c:pt idx="1348">
                        <c:v>36.255</c:v>
                      </c:pt>
                      <c:pt idx="1349">
                        <c:v>36.279</c:v>
                      </c:pt>
                      <c:pt idx="1350">
                        <c:v>36.303</c:v>
                      </c:pt>
                      <c:pt idx="1351">
                        <c:v>36.327</c:v>
                      </c:pt>
                      <c:pt idx="1352">
                        <c:v>36.351</c:v>
                      </c:pt>
                      <c:pt idx="1353">
                        <c:v>36.375</c:v>
                      </c:pt>
                      <c:pt idx="1354">
                        <c:v>36.399</c:v>
                      </c:pt>
                      <c:pt idx="1355">
                        <c:v>36.423</c:v>
                      </c:pt>
                      <c:pt idx="1356">
                        <c:v>36.447</c:v>
                      </c:pt>
                      <c:pt idx="1357">
                        <c:v>36.471</c:v>
                      </c:pt>
                      <c:pt idx="1358">
                        <c:v>36.495</c:v>
                      </c:pt>
                      <c:pt idx="1359">
                        <c:v>36.519</c:v>
                      </c:pt>
                      <c:pt idx="1360">
                        <c:v>36.543</c:v>
                      </c:pt>
                      <c:pt idx="1361">
                        <c:v>36.567</c:v>
                      </c:pt>
                      <c:pt idx="1362">
                        <c:v>36.591</c:v>
                      </c:pt>
                      <c:pt idx="1363">
                        <c:v>36.615</c:v>
                      </c:pt>
                      <c:pt idx="1364">
                        <c:v>36.639</c:v>
                      </c:pt>
                      <c:pt idx="1365">
                        <c:v>36.663</c:v>
                      </c:pt>
                      <c:pt idx="1366">
                        <c:v>36.687</c:v>
                      </c:pt>
                      <c:pt idx="1367">
                        <c:v>36.711</c:v>
                      </c:pt>
                      <c:pt idx="1368">
                        <c:v>36.735</c:v>
                      </c:pt>
                      <c:pt idx="1369">
                        <c:v>36.759</c:v>
                      </c:pt>
                      <c:pt idx="1370">
                        <c:v>36.783</c:v>
                      </c:pt>
                      <c:pt idx="1371">
                        <c:v>36.807</c:v>
                      </c:pt>
                      <c:pt idx="1372">
                        <c:v>36.831</c:v>
                      </c:pt>
                      <c:pt idx="1373">
                        <c:v>36.855</c:v>
                      </c:pt>
                      <c:pt idx="1374">
                        <c:v>36.879</c:v>
                      </c:pt>
                      <c:pt idx="1375">
                        <c:v>36.903</c:v>
                      </c:pt>
                      <c:pt idx="1376">
                        <c:v>36.927</c:v>
                      </c:pt>
                      <c:pt idx="1377">
                        <c:v>36.951</c:v>
                      </c:pt>
                      <c:pt idx="1378">
                        <c:v>36.975</c:v>
                      </c:pt>
                      <c:pt idx="1379">
                        <c:v>36.999</c:v>
                      </c:pt>
                      <c:pt idx="1380">
                        <c:v>37.023</c:v>
                      </c:pt>
                      <c:pt idx="1381">
                        <c:v>37.047</c:v>
                      </c:pt>
                      <c:pt idx="1382">
                        <c:v>37.071</c:v>
                      </c:pt>
                      <c:pt idx="1383">
                        <c:v>37.095</c:v>
                      </c:pt>
                      <c:pt idx="1384">
                        <c:v>37.119</c:v>
                      </c:pt>
                      <c:pt idx="1385">
                        <c:v>37.143</c:v>
                      </c:pt>
                      <c:pt idx="1386">
                        <c:v>37.167</c:v>
                      </c:pt>
                      <c:pt idx="1387">
                        <c:v>37.191</c:v>
                      </c:pt>
                      <c:pt idx="1388">
                        <c:v>37.215</c:v>
                      </c:pt>
                      <c:pt idx="1389">
                        <c:v>37.239</c:v>
                      </c:pt>
                      <c:pt idx="1390">
                        <c:v>37.263</c:v>
                      </c:pt>
                      <c:pt idx="1391">
                        <c:v>37.287</c:v>
                      </c:pt>
                      <c:pt idx="1392">
                        <c:v>37.311</c:v>
                      </c:pt>
                      <c:pt idx="1393">
                        <c:v>37.335</c:v>
                      </c:pt>
                      <c:pt idx="1394">
                        <c:v>37.359</c:v>
                      </c:pt>
                      <c:pt idx="1395">
                        <c:v>37.383</c:v>
                      </c:pt>
                      <c:pt idx="1396">
                        <c:v>37.407</c:v>
                      </c:pt>
                      <c:pt idx="1397">
                        <c:v>37.431</c:v>
                      </c:pt>
                      <c:pt idx="1398">
                        <c:v>37.455</c:v>
                      </c:pt>
                      <c:pt idx="1399">
                        <c:v>37.479</c:v>
                      </c:pt>
                      <c:pt idx="1400">
                        <c:v>37.503</c:v>
                      </c:pt>
                      <c:pt idx="1401">
                        <c:v>37.527</c:v>
                      </c:pt>
                      <c:pt idx="1402">
                        <c:v>37.551</c:v>
                      </c:pt>
                      <c:pt idx="1403">
                        <c:v>37.575</c:v>
                      </c:pt>
                      <c:pt idx="1404">
                        <c:v>37.599</c:v>
                      </c:pt>
                      <c:pt idx="1405">
                        <c:v>37.623</c:v>
                      </c:pt>
                      <c:pt idx="1406">
                        <c:v>37.647</c:v>
                      </c:pt>
                      <c:pt idx="1407">
                        <c:v>37.671</c:v>
                      </c:pt>
                      <c:pt idx="1408">
                        <c:v>37.695</c:v>
                      </c:pt>
                      <c:pt idx="1409">
                        <c:v>37.719</c:v>
                      </c:pt>
                      <c:pt idx="1410">
                        <c:v>37.743</c:v>
                      </c:pt>
                      <c:pt idx="1411">
                        <c:v>37.767</c:v>
                      </c:pt>
                      <c:pt idx="1412">
                        <c:v>37.791</c:v>
                      </c:pt>
                      <c:pt idx="1413">
                        <c:v>37.815</c:v>
                      </c:pt>
                      <c:pt idx="1414">
                        <c:v>37.839</c:v>
                      </c:pt>
                      <c:pt idx="1415">
                        <c:v>37.863</c:v>
                      </c:pt>
                      <c:pt idx="1416">
                        <c:v>37.887</c:v>
                      </c:pt>
                      <c:pt idx="1417">
                        <c:v>37.911</c:v>
                      </c:pt>
                      <c:pt idx="1418">
                        <c:v>37.935</c:v>
                      </c:pt>
                      <c:pt idx="1419">
                        <c:v>37.959</c:v>
                      </c:pt>
                      <c:pt idx="1420">
                        <c:v>37.983</c:v>
                      </c:pt>
                      <c:pt idx="1421">
                        <c:v>38.007</c:v>
                      </c:pt>
                      <c:pt idx="1422">
                        <c:v>38.031</c:v>
                      </c:pt>
                      <c:pt idx="1423">
                        <c:v>38.055</c:v>
                      </c:pt>
                      <c:pt idx="1424">
                        <c:v>38.079</c:v>
                      </c:pt>
                      <c:pt idx="1425">
                        <c:v>38.103</c:v>
                      </c:pt>
                      <c:pt idx="1426">
                        <c:v>38.127</c:v>
                      </c:pt>
                      <c:pt idx="1427">
                        <c:v>38.151</c:v>
                      </c:pt>
                      <c:pt idx="1428">
                        <c:v>38.175</c:v>
                      </c:pt>
                      <c:pt idx="1429">
                        <c:v>38.199</c:v>
                      </c:pt>
                      <c:pt idx="1430">
                        <c:v>38.223</c:v>
                      </c:pt>
                      <c:pt idx="1431">
                        <c:v>38.247</c:v>
                      </c:pt>
                      <c:pt idx="1432">
                        <c:v>38.271</c:v>
                      </c:pt>
                      <c:pt idx="1433">
                        <c:v>38.295</c:v>
                      </c:pt>
                      <c:pt idx="1434">
                        <c:v>38.319</c:v>
                      </c:pt>
                      <c:pt idx="1435">
                        <c:v>38.343</c:v>
                      </c:pt>
                      <c:pt idx="1436">
                        <c:v>38.367</c:v>
                      </c:pt>
                      <c:pt idx="1437">
                        <c:v>38.391</c:v>
                      </c:pt>
                      <c:pt idx="1438">
                        <c:v>38.415</c:v>
                      </c:pt>
                      <c:pt idx="1439">
                        <c:v>40.287</c:v>
                      </c:pt>
                      <c:pt idx="1440">
                        <c:v>40.311</c:v>
                      </c:pt>
                      <c:pt idx="1441">
                        <c:v>40.335</c:v>
                      </c:pt>
                      <c:pt idx="1442">
                        <c:v>40.359</c:v>
                      </c:pt>
                      <c:pt idx="1443">
                        <c:v>40.383</c:v>
                      </c:pt>
                      <c:pt idx="1444">
                        <c:v>40.407</c:v>
                      </c:pt>
                      <c:pt idx="1445">
                        <c:v>40.431</c:v>
                      </c:pt>
                      <c:pt idx="1446">
                        <c:v>40.455</c:v>
                      </c:pt>
                      <c:pt idx="1447">
                        <c:v>40.479</c:v>
                      </c:pt>
                      <c:pt idx="1448">
                        <c:v>40.503</c:v>
                      </c:pt>
                      <c:pt idx="1449">
                        <c:v>40.527</c:v>
                      </c:pt>
                      <c:pt idx="1450">
                        <c:v>40.551</c:v>
                      </c:pt>
                      <c:pt idx="1451">
                        <c:v>40.575</c:v>
                      </c:pt>
                      <c:pt idx="1452">
                        <c:v>40.599</c:v>
                      </c:pt>
                      <c:pt idx="1453">
                        <c:v>40.623</c:v>
                      </c:pt>
                      <c:pt idx="1454">
                        <c:v>40.647</c:v>
                      </c:pt>
                      <c:pt idx="1455">
                        <c:v>40.671</c:v>
                      </c:pt>
                      <c:pt idx="1456">
                        <c:v>40.695</c:v>
                      </c:pt>
                      <c:pt idx="1457">
                        <c:v>40.719</c:v>
                      </c:pt>
                      <c:pt idx="1458">
                        <c:v>40.743</c:v>
                      </c:pt>
                      <c:pt idx="1459">
                        <c:v>40.767</c:v>
                      </c:pt>
                      <c:pt idx="1460">
                        <c:v>40.791</c:v>
                      </c:pt>
                      <c:pt idx="1461">
                        <c:v>40.815</c:v>
                      </c:pt>
                      <c:pt idx="1462">
                        <c:v>40.839</c:v>
                      </c:pt>
                      <c:pt idx="1463">
                        <c:v>40.863</c:v>
                      </c:pt>
                      <c:pt idx="1464">
                        <c:v>40.887</c:v>
                      </c:pt>
                      <c:pt idx="1465">
                        <c:v>40.911</c:v>
                      </c:pt>
                      <c:pt idx="1466">
                        <c:v>40.935</c:v>
                      </c:pt>
                      <c:pt idx="1467">
                        <c:v>40.959</c:v>
                      </c:pt>
                      <c:pt idx="1468">
                        <c:v>40.983</c:v>
                      </c:pt>
                      <c:pt idx="1469">
                        <c:v>41.007</c:v>
                      </c:pt>
                      <c:pt idx="1470">
                        <c:v>41.031</c:v>
                      </c:pt>
                      <c:pt idx="1471">
                        <c:v>41.055</c:v>
                      </c:pt>
                      <c:pt idx="1472">
                        <c:v>41.079</c:v>
                      </c:pt>
                      <c:pt idx="1473">
                        <c:v>41.103</c:v>
                      </c:pt>
                      <c:pt idx="1474">
                        <c:v>41.127</c:v>
                      </c:pt>
                      <c:pt idx="1475">
                        <c:v>41.151</c:v>
                      </c:pt>
                      <c:pt idx="1476">
                        <c:v>41.175</c:v>
                      </c:pt>
                      <c:pt idx="1477">
                        <c:v>41.199</c:v>
                      </c:pt>
                      <c:pt idx="1478">
                        <c:v>41.223</c:v>
                      </c:pt>
                      <c:pt idx="1479">
                        <c:v>41.247</c:v>
                      </c:pt>
                      <c:pt idx="1480">
                        <c:v>41.271</c:v>
                      </c:pt>
                      <c:pt idx="1481">
                        <c:v>41.295</c:v>
                      </c:pt>
                      <c:pt idx="1482">
                        <c:v>41.319</c:v>
                      </c:pt>
                      <c:pt idx="1483">
                        <c:v>41.343</c:v>
                      </c:pt>
                      <c:pt idx="1484">
                        <c:v>41.367</c:v>
                      </c:pt>
                      <c:pt idx="1485">
                        <c:v>41.391</c:v>
                      </c:pt>
                      <c:pt idx="1486">
                        <c:v>41.415</c:v>
                      </c:pt>
                      <c:pt idx="1487">
                        <c:v>41.439</c:v>
                      </c:pt>
                      <c:pt idx="1488">
                        <c:v>41.463</c:v>
                      </c:pt>
                      <c:pt idx="1489">
                        <c:v>41.487</c:v>
                      </c:pt>
                      <c:pt idx="1490">
                        <c:v>41.511</c:v>
                      </c:pt>
                      <c:pt idx="1491">
                        <c:v>41.535</c:v>
                      </c:pt>
                      <c:pt idx="1492">
                        <c:v>41.559</c:v>
                      </c:pt>
                      <c:pt idx="1493">
                        <c:v>41.583</c:v>
                      </c:pt>
                      <c:pt idx="1494">
                        <c:v>41.607</c:v>
                      </c:pt>
                      <c:pt idx="1495">
                        <c:v>41.631</c:v>
                      </c:pt>
                      <c:pt idx="1496">
                        <c:v>41.655</c:v>
                      </c:pt>
                      <c:pt idx="1497">
                        <c:v>41.679</c:v>
                      </c:pt>
                      <c:pt idx="1498">
                        <c:v>41.703</c:v>
                      </c:pt>
                      <c:pt idx="1499">
                        <c:v>41.727</c:v>
                      </c:pt>
                      <c:pt idx="1500">
                        <c:v>41.751</c:v>
                      </c:pt>
                      <c:pt idx="1501">
                        <c:v>41.775</c:v>
                      </c:pt>
                      <c:pt idx="1502">
                        <c:v>41.799</c:v>
                      </c:pt>
                      <c:pt idx="1503">
                        <c:v>41.823</c:v>
                      </c:pt>
                      <c:pt idx="1504">
                        <c:v>41.847</c:v>
                      </c:pt>
                      <c:pt idx="1505">
                        <c:v>41.871</c:v>
                      </c:pt>
                      <c:pt idx="1506">
                        <c:v>41.895</c:v>
                      </c:pt>
                      <c:pt idx="1507">
                        <c:v>41.919</c:v>
                      </c:pt>
                      <c:pt idx="1508">
                        <c:v>41.943</c:v>
                      </c:pt>
                      <c:pt idx="1509">
                        <c:v>41.967</c:v>
                      </c:pt>
                      <c:pt idx="1510">
                        <c:v>41.991</c:v>
                      </c:pt>
                      <c:pt idx="1511">
                        <c:v>42.015</c:v>
                      </c:pt>
                      <c:pt idx="1512">
                        <c:v>42.039</c:v>
                      </c:pt>
                      <c:pt idx="1513">
                        <c:v>42.063</c:v>
                      </c:pt>
                      <c:pt idx="1514">
                        <c:v>42.087</c:v>
                      </c:pt>
                      <c:pt idx="1515">
                        <c:v>42.111</c:v>
                      </c:pt>
                      <c:pt idx="1516">
                        <c:v>42.135</c:v>
                      </c:pt>
                      <c:pt idx="1517">
                        <c:v>42.159</c:v>
                      </c:pt>
                      <c:pt idx="1518">
                        <c:v>42.183</c:v>
                      </c:pt>
                      <c:pt idx="1519">
                        <c:v>42.207</c:v>
                      </c:pt>
                      <c:pt idx="1520">
                        <c:v>42.231</c:v>
                      </c:pt>
                      <c:pt idx="1521">
                        <c:v>42.255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'2025622 201520'!$A$2:$A$1522</c15:sqref>
                        </c15:formulaRef>
                      </c:ext>
                    </c:extLst>
                    <c:numCache>
                      <c:formatCode>0.000</c:formatCode>
                      <c:ptCount val="1521"/>
                      <c:pt idx="0">
                        <c:v>0</c:v>
                      </c:pt>
                      <c:pt idx="1">
                        <c:v>0.54300000000000004</c:v>
                      </c:pt>
                      <c:pt idx="2">
                        <c:v>0.56699999999999995</c:v>
                      </c:pt>
                      <c:pt idx="3">
                        <c:v>0.59099999999999997</c:v>
                      </c:pt>
                      <c:pt idx="4">
                        <c:v>0.61499999999999999</c:v>
                      </c:pt>
                      <c:pt idx="5">
                        <c:v>0.63900000000000001</c:v>
                      </c:pt>
                      <c:pt idx="6">
                        <c:v>0.66300000000000003</c:v>
                      </c:pt>
                      <c:pt idx="7">
                        <c:v>0.68700000000000006</c:v>
                      </c:pt>
                      <c:pt idx="8">
                        <c:v>0.71099999999999997</c:v>
                      </c:pt>
                      <c:pt idx="9">
                        <c:v>0.73499999999999999</c:v>
                      </c:pt>
                      <c:pt idx="10">
                        <c:v>0.75900000000000001</c:v>
                      </c:pt>
                      <c:pt idx="11">
                        <c:v>0.78300000000000003</c:v>
                      </c:pt>
                      <c:pt idx="12">
                        <c:v>0.80700000000000005</c:v>
                      </c:pt>
                      <c:pt idx="13">
                        <c:v>0.83099999999999996</c:v>
                      </c:pt>
                      <c:pt idx="14">
                        <c:v>0.85499999999999998</c:v>
                      </c:pt>
                      <c:pt idx="15">
                        <c:v>0.879</c:v>
                      </c:pt>
                      <c:pt idx="16">
                        <c:v>0.90300000000000002</c:v>
                      </c:pt>
                      <c:pt idx="17">
                        <c:v>0.92700000000000005</c:v>
                      </c:pt>
                      <c:pt idx="18">
                        <c:v>0.95099999999999996</c:v>
                      </c:pt>
                      <c:pt idx="19">
                        <c:v>0.97499999999999998</c:v>
                      </c:pt>
                      <c:pt idx="20">
                        <c:v>0.999</c:v>
                      </c:pt>
                      <c:pt idx="21">
                        <c:v>1.0229999999999999</c:v>
                      </c:pt>
                      <c:pt idx="22">
                        <c:v>1.0469999999999999</c:v>
                      </c:pt>
                      <c:pt idx="23">
                        <c:v>1.071</c:v>
                      </c:pt>
                      <c:pt idx="24">
                        <c:v>1.095</c:v>
                      </c:pt>
                      <c:pt idx="25">
                        <c:v>1.119</c:v>
                      </c:pt>
                      <c:pt idx="26">
                        <c:v>1.143</c:v>
                      </c:pt>
                      <c:pt idx="27">
                        <c:v>1.167</c:v>
                      </c:pt>
                      <c:pt idx="28">
                        <c:v>1.1910000000000001</c:v>
                      </c:pt>
                      <c:pt idx="29">
                        <c:v>1.2150000000000001</c:v>
                      </c:pt>
                      <c:pt idx="30">
                        <c:v>1.2390000000000001</c:v>
                      </c:pt>
                      <c:pt idx="31">
                        <c:v>1.2629999999999999</c:v>
                      </c:pt>
                      <c:pt idx="32">
                        <c:v>1.2869999999999999</c:v>
                      </c:pt>
                      <c:pt idx="33">
                        <c:v>1.3109999999999999</c:v>
                      </c:pt>
                      <c:pt idx="34">
                        <c:v>1.335</c:v>
                      </c:pt>
                      <c:pt idx="35">
                        <c:v>1.359</c:v>
                      </c:pt>
                      <c:pt idx="36">
                        <c:v>1.383</c:v>
                      </c:pt>
                      <c:pt idx="37">
                        <c:v>1.407</c:v>
                      </c:pt>
                      <c:pt idx="38">
                        <c:v>1.431</c:v>
                      </c:pt>
                      <c:pt idx="39">
                        <c:v>1.4550000000000001</c:v>
                      </c:pt>
                      <c:pt idx="40">
                        <c:v>1.4790000000000001</c:v>
                      </c:pt>
                      <c:pt idx="41">
                        <c:v>1.5029999999999999</c:v>
                      </c:pt>
                      <c:pt idx="42">
                        <c:v>1.5269999999999999</c:v>
                      </c:pt>
                      <c:pt idx="43">
                        <c:v>1.5509999999999999</c:v>
                      </c:pt>
                      <c:pt idx="44">
                        <c:v>1.575</c:v>
                      </c:pt>
                      <c:pt idx="45">
                        <c:v>1.599</c:v>
                      </c:pt>
                      <c:pt idx="46">
                        <c:v>1.623</c:v>
                      </c:pt>
                      <c:pt idx="47">
                        <c:v>1.647</c:v>
                      </c:pt>
                      <c:pt idx="48">
                        <c:v>1.671</c:v>
                      </c:pt>
                      <c:pt idx="49">
                        <c:v>1.6950000000000001</c:v>
                      </c:pt>
                      <c:pt idx="50">
                        <c:v>1.7190000000000001</c:v>
                      </c:pt>
                      <c:pt idx="51">
                        <c:v>1.7430000000000001</c:v>
                      </c:pt>
                      <c:pt idx="52">
                        <c:v>1.7669999999999999</c:v>
                      </c:pt>
                      <c:pt idx="53">
                        <c:v>1.7909999999999999</c:v>
                      </c:pt>
                      <c:pt idx="54">
                        <c:v>1.8149999999999999</c:v>
                      </c:pt>
                      <c:pt idx="55">
                        <c:v>1.839</c:v>
                      </c:pt>
                      <c:pt idx="56">
                        <c:v>1.863</c:v>
                      </c:pt>
                      <c:pt idx="57">
                        <c:v>1.887</c:v>
                      </c:pt>
                      <c:pt idx="58">
                        <c:v>1.911</c:v>
                      </c:pt>
                      <c:pt idx="59">
                        <c:v>1.9350000000000001</c:v>
                      </c:pt>
                      <c:pt idx="60">
                        <c:v>1.9590000000000001</c:v>
                      </c:pt>
                      <c:pt idx="61">
                        <c:v>1.9830000000000001</c:v>
                      </c:pt>
                      <c:pt idx="62">
                        <c:v>2.0070000000000001</c:v>
                      </c:pt>
                      <c:pt idx="63">
                        <c:v>2.0310000000000001</c:v>
                      </c:pt>
                      <c:pt idx="64">
                        <c:v>2.0550000000000002</c:v>
                      </c:pt>
                      <c:pt idx="65">
                        <c:v>2.0790000000000002</c:v>
                      </c:pt>
                      <c:pt idx="66">
                        <c:v>2.1030000000000002</c:v>
                      </c:pt>
                      <c:pt idx="67">
                        <c:v>2.1269999999999998</c:v>
                      </c:pt>
                      <c:pt idx="68">
                        <c:v>2.1509999999999998</c:v>
                      </c:pt>
                      <c:pt idx="69">
                        <c:v>2.1749999999999998</c:v>
                      </c:pt>
                      <c:pt idx="70">
                        <c:v>2.1989999999999998</c:v>
                      </c:pt>
                      <c:pt idx="71">
                        <c:v>2.2229999999999999</c:v>
                      </c:pt>
                      <c:pt idx="72">
                        <c:v>2.2469999999999999</c:v>
                      </c:pt>
                      <c:pt idx="73">
                        <c:v>2.2709999999999999</c:v>
                      </c:pt>
                      <c:pt idx="74">
                        <c:v>2.2949999999999999</c:v>
                      </c:pt>
                      <c:pt idx="75">
                        <c:v>2.319</c:v>
                      </c:pt>
                      <c:pt idx="76">
                        <c:v>2.343</c:v>
                      </c:pt>
                      <c:pt idx="77">
                        <c:v>2.367</c:v>
                      </c:pt>
                      <c:pt idx="78">
                        <c:v>2.391</c:v>
                      </c:pt>
                      <c:pt idx="79">
                        <c:v>2.415</c:v>
                      </c:pt>
                      <c:pt idx="80">
                        <c:v>2.4390000000000001</c:v>
                      </c:pt>
                      <c:pt idx="81">
                        <c:v>2.4630000000000001</c:v>
                      </c:pt>
                      <c:pt idx="82">
                        <c:v>2.4870000000000001</c:v>
                      </c:pt>
                      <c:pt idx="83">
                        <c:v>2.5110000000000001</c:v>
                      </c:pt>
                      <c:pt idx="84">
                        <c:v>2.5350000000000001</c:v>
                      </c:pt>
                      <c:pt idx="85">
                        <c:v>2.5590000000000002</c:v>
                      </c:pt>
                      <c:pt idx="86">
                        <c:v>2.5830000000000002</c:v>
                      </c:pt>
                      <c:pt idx="87">
                        <c:v>2.6070000000000002</c:v>
                      </c:pt>
                      <c:pt idx="88">
                        <c:v>2.6309999999999998</c:v>
                      </c:pt>
                      <c:pt idx="89">
                        <c:v>2.6549999999999998</c:v>
                      </c:pt>
                      <c:pt idx="90">
                        <c:v>2.6789999999999998</c:v>
                      </c:pt>
                      <c:pt idx="91">
                        <c:v>2.7029999999999998</c:v>
                      </c:pt>
                      <c:pt idx="92">
                        <c:v>2.7269999999999999</c:v>
                      </c:pt>
                      <c:pt idx="93">
                        <c:v>2.7509999999999999</c:v>
                      </c:pt>
                      <c:pt idx="94">
                        <c:v>2.7749999999999999</c:v>
                      </c:pt>
                      <c:pt idx="95">
                        <c:v>2.7989999999999999</c:v>
                      </c:pt>
                      <c:pt idx="96">
                        <c:v>2.823</c:v>
                      </c:pt>
                      <c:pt idx="97">
                        <c:v>2.847</c:v>
                      </c:pt>
                      <c:pt idx="98">
                        <c:v>2.871</c:v>
                      </c:pt>
                      <c:pt idx="99">
                        <c:v>2.895</c:v>
                      </c:pt>
                      <c:pt idx="100">
                        <c:v>2.919</c:v>
                      </c:pt>
                      <c:pt idx="101">
                        <c:v>2.9430000000000001</c:v>
                      </c:pt>
                      <c:pt idx="102">
                        <c:v>2.9670000000000001</c:v>
                      </c:pt>
                      <c:pt idx="103">
                        <c:v>2.9910000000000001</c:v>
                      </c:pt>
                      <c:pt idx="104">
                        <c:v>3.0150000000000001</c:v>
                      </c:pt>
                      <c:pt idx="105">
                        <c:v>3.0390000000000001</c:v>
                      </c:pt>
                      <c:pt idx="106">
                        <c:v>3.0630000000000002</c:v>
                      </c:pt>
                      <c:pt idx="107">
                        <c:v>3.0870000000000002</c:v>
                      </c:pt>
                      <c:pt idx="108">
                        <c:v>3.1110000000000002</c:v>
                      </c:pt>
                      <c:pt idx="109">
                        <c:v>3.1349999999999998</c:v>
                      </c:pt>
                      <c:pt idx="110">
                        <c:v>3.1589999999999998</c:v>
                      </c:pt>
                      <c:pt idx="111">
                        <c:v>3.1829999999999998</c:v>
                      </c:pt>
                      <c:pt idx="112">
                        <c:v>3.2069999999999999</c:v>
                      </c:pt>
                      <c:pt idx="113">
                        <c:v>3.2309999999999999</c:v>
                      </c:pt>
                      <c:pt idx="114">
                        <c:v>3.2549999999999999</c:v>
                      </c:pt>
                      <c:pt idx="115">
                        <c:v>3.2789999999999999</c:v>
                      </c:pt>
                      <c:pt idx="116">
                        <c:v>3.3029999999999999</c:v>
                      </c:pt>
                      <c:pt idx="117">
                        <c:v>3.327</c:v>
                      </c:pt>
                      <c:pt idx="118">
                        <c:v>3.351</c:v>
                      </c:pt>
                      <c:pt idx="119">
                        <c:v>3.375</c:v>
                      </c:pt>
                      <c:pt idx="120">
                        <c:v>3.399</c:v>
                      </c:pt>
                      <c:pt idx="121">
                        <c:v>3.423</c:v>
                      </c:pt>
                      <c:pt idx="122">
                        <c:v>3.4470000000000001</c:v>
                      </c:pt>
                      <c:pt idx="123">
                        <c:v>3.4710000000000001</c:v>
                      </c:pt>
                      <c:pt idx="124">
                        <c:v>3.4950000000000001</c:v>
                      </c:pt>
                      <c:pt idx="125">
                        <c:v>3.5190000000000001</c:v>
                      </c:pt>
                      <c:pt idx="126">
                        <c:v>3.5430000000000001</c:v>
                      </c:pt>
                      <c:pt idx="127">
                        <c:v>3.5670000000000002</c:v>
                      </c:pt>
                      <c:pt idx="128">
                        <c:v>3.5910000000000002</c:v>
                      </c:pt>
                      <c:pt idx="129">
                        <c:v>3.6150000000000002</c:v>
                      </c:pt>
                      <c:pt idx="130">
                        <c:v>3.6389999999999998</c:v>
                      </c:pt>
                      <c:pt idx="131">
                        <c:v>3.6629999999999998</c:v>
                      </c:pt>
                      <c:pt idx="132">
                        <c:v>3.6869999999999998</c:v>
                      </c:pt>
                      <c:pt idx="133">
                        <c:v>3.7109999999999999</c:v>
                      </c:pt>
                      <c:pt idx="134">
                        <c:v>3.7349999999999999</c:v>
                      </c:pt>
                      <c:pt idx="135">
                        <c:v>3.7589999999999999</c:v>
                      </c:pt>
                      <c:pt idx="136">
                        <c:v>3.7829999999999999</c:v>
                      </c:pt>
                      <c:pt idx="137">
                        <c:v>3.8069999999999999</c:v>
                      </c:pt>
                      <c:pt idx="138">
                        <c:v>3.831</c:v>
                      </c:pt>
                      <c:pt idx="139">
                        <c:v>3.855</c:v>
                      </c:pt>
                      <c:pt idx="140">
                        <c:v>3.879</c:v>
                      </c:pt>
                      <c:pt idx="141">
                        <c:v>3.903</c:v>
                      </c:pt>
                      <c:pt idx="142">
                        <c:v>3.927</c:v>
                      </c:pt>
                      <c:pt idx="143">
                        <c:v>3.9510000000000001</c:v>
                      </c:pt>
                      <c:pt idx="144">
                        <c:v>3.9750000000000001</c:v>
                      </c:pt>
                      <c:pt idx="145">
                        <c:v>3.9990000000000001</c:v>
                      </c:pt>
                      <c:pt idx="146">
                        <c:v>4.0220000000000002</c:v>
                      </c:pt>
                      <c:pt idx="147">
                        <c:v>4.0460000000000003</c:v>
                      </c:pt>
                      <c:pt idx="148">
                        <c:v>4.07</c:v>
                      </c:pt>
                      <c:pt idx="149">
                        <c:v>4.0940000000000003</c:v>
                      </c:pt>
                      <c:pt idx="150">
                        <c:v>4.1189999999999998</c:v>
                      </c:pt>
                      <c:pt idx="151">
                        <c:v>4.1429999999999998</c:v>
                      </c:pt>
                      <c:pt idx="152">
                        <c:v>4.1669999999999998</c:v>
                      </c:pt>
                      <c:pt idx="153">
                        <c:v>4.1909999999999998</c:v>
                      </c:pt>
                      <c:pt idx="154">
                        <c:v>4.2149999999999999</c:v>
                      </c:pt>
                      <c:pt idx="155">
                        <c:v>4.2389999999999999</c:v>
                      </c:pt>
                      <c:pt idx="156">
                        <c:v>4.2629999999999999</c:v>
                      </c:pt>
                      <c:pt idx="157">
                        <c:v>4.2869999999999999</c:v>
                      </c:pt>
                      <c:pt idx="158">
                        <c:v>4.3109999999999999</c:v>
                      </c:pt>
                      <c:pt idx="159">
                        <c:v>4.335</c:v>
                      </c:pt>
                      <c:pt idx="160">
                        <c:v>4.359</c:v>
                      </c:pt>
                      <c:pt idx="161">
                        <c:v>4.383</c:v>
                      </c:pt>
                      <c:pt idx="162">
                        <c:v>4.407</c:v>
                      </c:pt>
                      <c:pt idx="163">
                        <c:v>4.431</c:v>
                      </c:pt>
                      <c:pt idx="164">
                        <c:v>4.4550000000000001</c:v>
                      </c:pt>
                      <c:pt idx="165">
                        <c:v>4.4790000000000001</c:v>
                      </c:pt>
                      <c:pt idx="166">
                        <c:v>4.5030000000000001</c:v>
                      </c:pt>
                      <c:pt idx="167">
                        <c:v>4.5270000000000001</c:v>
                      </c:pt>
                      <c:pt idx="168">
                        <c:v>4.5510000000000002</c:v>
                      </c:pt>
                      <c:pt idx="169">
                        <c:v>4.5750000000000002</c:v>
                      </c:pt>
                      <c:pt idx="170">
                        <c:v>4.5990000000000002</c:v>
                      </c:pt>
                      <c:pt idx="171">
                        <c:v>4.6230000000000002</c:v>
                      </c:pt>
                      <c:pt idx="172">
                        <c:v>4.6470000000000002</c:v>
                      </c:pt>
                      <c:pt idx="173">
                        <c:v>4.6710000000000003</c:v>
                      </c:pt>
                      <c:pt idx="174">
                        <c:v>4.6950000000000003</c:v>
                      </c:pt>
                      <c:pt idx="175">
                        <c:v>4.7190000000000003</c:v>
                      </c:pt>
                      <c:pt idx="176">
                        <c:v>4.7430000000000003</c:v>
                      </c:pt>
                      <c:pt idx="177">
                        <c:v>4.7670000000000003</c:v>
                      </c:pt>
                      <c:pt idx="178">
                        <c:v>4.7910000000000004</c:v>
                      </c:pt>
                      <c:pt idx="179">
                        <c:v>4.8150000000000004</c:v>
                      </c:pt>
                      <c:pt idx="180">
                        <c:v>4.8390000000000004</c:v>
                      </c:pt>
                      <c:pt idx="181">
                        <c:v>4.8630000000000004</c:v>
                      </c:pt>
                      <c:pt idx="182">
                        <c:v>4.8869999999999996</c:v>
                      </c:pt>
                      <c:pt idx="183">
                        <c:v>4.9109999999999996</c:v>
                      </c:pt>
                      <c:pt idx="184">
                        <c:v>4.9349999999999996</c:v>
                      </c:pt>
                      <c:pt idx="185">
                        <c:v>4.9589999999999996</c:v>
                      </c:pt>
                      <c:pt idx="186">
                        <c:v>4.9829999999999997</c:v>
                      </c:pt>
                      <c:pt idx="187">
                        <c:v>5.0069999999999997</c:v>
                      </c:pt>
                      <c:pt idx="188">
                        <c:v>5.0309999999999997</c:v>
                      </c:pt>
                      <c:pt idx="189">
                        <c:v>5.0549999999999997</c:v>
                      </c:pt>
                      <c:pt idx="190">
                        <c:v>5.0789999999999997</c:v>
                      </c:pt>
                      <c:pt idx="191">
                        <c:v>5.1029999999999998</c:v>
                      </c:pt>
                      <c:pt idx="192">
                        <c:v>5.1269999999999998</c:v>
                      </c:pt>
                      <c:pt idx="193">
                        <c:v>5.1509999999999998</c:v>
                      </c:pt>
                      <c:pt idx="194">
                        <c:v>5.1749999999999998</c:v>
                      </c:pt>
                      <c:pt idx="195">
                        <c:v>5.1989999999999998</c:v>
                      </c:pt>
                      <c:pt idx="196">
                        <c:v>5.2229999999999999</c:v>
                      </c:pt>
                      <c:pt idx="197">
                        <c:v>5.2469999999999999</c:v>
                      </c:pt>
                      <c:pt idx="198">
                        <c:v>5.2709999999999999</c:v>
                      </c:pt>
                      <c:pt idx="199">
                        <c:v>5.2949999999999999</c:v>
                      </c:pt>
                      <c:pt idx="200">
                        <c:v>5.319</c:v>
                      </c:pt>
                      <c:pt idx="201">
                        <c:v>5.343</c:v>
                      </c:pt>
                      <c:pt idx="202">
                        <c:v>5.367</c:v>
                      </c:pt>
                      <c:pt idx="203">
                        <c:v>5.391</c:v>
                      </c:pt>
                      <c:pt idx="204">
                        <c:v>5.415</c:v>
                      </c:pt>
                      <c:pt idx="205">
                        <c:v>5.4390000000000001</c:v>
                      </c:pt>
                      <c:pt idx="206">
                        <c:v>5.4630000000000001</c:v>
                      </c:pt>
                      <c:pt idx="207">
                        <c:v>5.4870000000000001</c:v>
                      </c:pt>
                      <c:pt idx="208">
                        <c:v>5.5110000000000001</c:v>
                      </c:pt>
                      <c:pt idx="209">
                        <c:v>5.5350000000000001</c:v>
                      </c:pt>
                      <c:pt idx="210">
                        <c:v>5.5590000000000002</c:v>
                      </c:pt>
                      <c:pt idx="211">
                        <c:v>5.5830000000000002</c:v>
                      </c:pt>
                      <c:pt idx="212">
                        <c:v>5.6070000000000002</c:v>
                      </c:pt>
                      <c:pt idx="213">
                        <c:v>5.6310000000000002</c:v>
                      </c:pt>
                      <c:pt idx="214">
                        <c:v>5.6550000000000002</c:v>
                      </c:pt>
                      <c:pt idx="215">
                        <c:v>5.6790000000000003</c:v>
                      </c:pt>
                      <c:pt idx="216">
                        <c:v>5.7030000000000003</c:v>
                      </c:pt>
                      <c:pt idx="217">
                        <c:v>5.7270000000000003</c:v>
                      </c:pt>
                      <c:pt idx="218">
                        <c:v>5.7510000000000003</c:v>
                      </c:pt>
                      <c:pt idx="219">
                        <c:v>5.7750000000000004</c:v>
                      </c:pt>
                      <c:pt idx="220">
                        <c:v>5.7990000000000004</c:v>
                      </c:pt>
                      <c:pt idx="221">
                        <c:v>5.8230000000000004</c:v>
                      </c:pt>
                      <c:pt idx="222">
                        <c:v>5.8470000000000004</c:v>
                      </c:pt>
                      <c:pt idx="223">
                        <c:v>5.8710000000000004</c:v>
                      </c:pt>
                      <c:pt idx="224">
                        <c:v>5.8949999999999996</c:v>
                      </c:pt>
                      <c:pt idx="225">
                        <c:v>5.9189999999999996</c:v>
                      </c:pt>
                      <c:pt idx="226">
                        <c:v>5.9429999999999996</c:v>
                      </c:pt>
                      <c:pt idx="227">
                        <c:v>5.9669999999999996</c:v>
                      </c:pt>
                      <c:pt idx="228">
                        <c:v>5.9909999999999997</c:v>
                      </c:pt>
                      <c:pt idx="229">
                        <c:v>6.0149999999999997</c:v>
                      </c:pt>
                      <c:pt idx="230">
                        <c:v>6.0389999999999997</c:v>
                      </c:pt>
                      <c:pt idx="231">
                        <c:v>6.0629999999999997</c:v>
                      </c:pt>
                      <c:pt idx="232">
                        <c:v>6.0869999999999997</c:v>
                      </c:pt>
                      <c:pt idx="233">
                        <c:v>6.1109999999999998</c:v>
                      </c:pt>
                      <c:pt idx="234">
                        <c:v>6.1349999999999998</c:v>
                      </c:pt>
                      <c:pt idx="235">
                        <c:v>6.1589999999999998</c:v>
                      </c:pt>
                      <c:pt idx="236">
                        <c:v>6.1829999999999998</c:v>
                      </c:pt>
                      <c:pt idx="237">
                        <c:v>6.2069999999999999</c:v>
                      </c:pt>
                      <c:pt idx="238">
                        <c:v>6.2309999999999999</c:v>
                      </c:pt>
                      <c:pt idx="239">
                        <c:v>6.2549999999999999</c:v>
                      </c:pt>
                      <c:pt idx="240">
                        <c:v>6.2789999999999999</c:v>
                      </c:pt>
                      <c:pt idx="241">
                        <c:v>6.3029999999999999</c:v>
                      </c:pt>
                      <c:pt idx="242">
                        <c:v>6.327</c:v>
                      </c:pt>
                      <c:pt idx="243">
                        <c:v>6.351</c:v>
                      </c:pt>
                      <c:pt idx="244">
                        <c:v>6.375</c:v>
                      </c:pt>
                      <c:pt idx="245">
                        <c:v>6.399</c:v>
                      </c:pt>
                      <c:pt idx="246">
                        <c:v>6.423</c:v>
                      </c:pt>
                      <c:pt idx="247">
                        <c:v>6.4470000000000001</c:v>
                      </c:pt>
                      <c:pt idx="248">
                        <c:v>6.4710000000000001</c:v>
                      </c:pt>
                      <c:pt idx="249">
                        <c:v>6.4950000000000001</c:v>
                      </c:pt>
                      <c:pt idx="250">
                        <c:v>6.5190000000000001</c:v>
                      </c:pt>
                      <c:pt idx="251">
                        <c:v>6.5430000000000001</c:v>
                      </c:pt>
                      <c:pt idx="252">
                        <c:v>6.5670000000000002</c:v>
                      </c:pt>
                      <c:pt idx="253">
                        <c:v>6.5910000000000002</c:v>
                      </c:pt>
                      <c:pt idx="254">
                        <c:v>6.6150000000000002</c:v>
                      </c:pt>
                      <c:pt idx="255">
                        <c:v>6.6390000000000002</c:v>
                      </c:pt>
                      <c:pt idx="256">
                        <c:v>6.6630000000000003</c:v>
                      </c:pt>
                      <c:pt idx="257">
                        <c:v>6.6870000000000003</c:v>
                      </c:pt>
                      <c:pt idx="258">
                        <c:v>6.7110000000000003</c:v>
                      </c:pt>
                      <c:pt idx="259">
                        <c:v>6.7350000000000003</c:v>
                      </c:pt>
                      <c:pt idx="260">
                        <c:v>6.7590000000000003</c:v>
                      </c:pt>
                      <c:pt idx="261">
                        <c:v>6.7830000000000004</c:v>
                      </c:pt>
                      <c:pt idx="262">
                        <c:v>6.8070000000000004</c:v>
                      </c:pt>
                      <c:pt idx="263">
                        <c:v>6.8310000000000004</c:v>
                      </c:pt>
                      <c:pt idx="264">
                        <c:v>6.8550000000000004</c:v>
                      </c:pt>
                      <c:pt idx="265">
                        <c:v>6.8789999999999996</c:v>
                      </c:pt>
                      <c:pt idx="266">
                        <c:v>6.9029999999999996</c:v>
                      </c:pt>
                      <c:pt idx="267">
                        <c:v>6.9269999999999996</c:v>
                      </c:pt>
                      <c:pt idx="268">
                        <c:v>6.9509999999999996</c:v>
                      </c:pt>
                      <c:pt idx="269">
                        <c:v>6.9749999999999996</c:v>
                      </c:pt>
                      <c:pt idx="270">
                        <c:v>6.9989999999999997</c:v>
                      </c:pt>
                      <c:pt idx="271">
                        <c:v>7.0229999999999997</c:v>
                      </c:pt>
                      <c:pt idx="272">
                        <c:v>7.0469999999999997</c:v>
                      </c:pt>
                      <c:pt idx="273">
                        <c:v>7.0709999999999997</c:v>
                      </c:pt>
                      <c:pt idx="274">
                        <c:v>7.0949999999999998</c:v>
                      </c:pt>
                      <c:pt idx="275">
                        <c:v>7.1189999999999998</c:v>
                      </c:pt>
                      <c:pt idx="276">
                        <c:v>7.1429999999999998</c:v>
                      </c:pt>
                      <c:pt idx="277">
                        <c:v>7.1669999999999998</c:v>
                      </c:pt>
                      <c:pt idx="278">
                        <c:v>7.1909999999999998</c:v>
                      </c:pt>
                      <c:pt idx="279">
                        <c:v>7.2149999999999999</c:v>
                      </c:pt>
                      <c:pt idx="280">
                        <c:v>7.2389999999999999</c:v>
                      </c:pt>
                      <c:pt idx="281">
                        <c:v>7.2629999999999999</c:v>
                      </c:pt>
                      <c:pt idx="282">
                        <c:v>7.2869999999999999</c:v>
                      </c:pt>
                      <c:pt idx="283">
                        <c:v>7.3109999999999999</c:v>
                      </c:pt>
                      <c:pt idx="284">
                        <c:v>7.335</c:v>
                      </c:pt>
                      <c:pt idx="285">
                        <c:v>7.359</c:v>
                      </c:pt>
                      <c:pt idx="286">
                        <c:v>7.383</c:v>
                      </c:pt>
                      <c:pt idx="287">
                        <c:v>7.407</c:v>
                      </c:pt>
                      <c:pt idx="288">
                        <c:v>7.431</c:v>
                      </c:pt>
                      <c:pt idx="289">
                        <c:v>7.4550000000000001</c:v>
                      </c:pt>
                      <c:pt idx="290">
                        <c:v>7.4790000000000001</c:v>
                      </c:pt>
                      <c:pt idx="291">
                        <c:v>7.5030000000000001</c:v>
                      </c:pt>
                      <c:pt idx="292">
                        <c:v>7.5270000000000001</c:v>
                      </c:pt>
                      <c:pt idx="293">
                        <c:v>7.5510000000000002</c:v>
                      </c:pt>
                      <c:pt idx="294">
                        <c:v>7.5750000000000002</c:v>
                      </c:pt>
                      <c:pt idx="295">
                        <c:v>7.5990000000000002</c:v>
                      </c:pt>
                      <c:pt idx="296">
                        <c:v>7.6230000000000002</c:v>
                      </c:pt>
                      <c:pt idx="297">
                        <c:v>7.6470000000000002</c:v>
                      </c:pt>
                      <c:pt idx="298">
                        <c:v>7.6710000000000003</c:v>
                      </c:pt>
                      <c:pt idx="299">
                        <c:v>7.6950000000000003</c:v>
                      </c:pt>
                      <c:pt idx="300">
                        <c:v>7.7190000000000003</c:v>
                      </c:pt>
                      <c:pt idx="301">
                        <c:v>7.7430000000000003</c:v>
                      </c:pt>
                      <c:pt idx="302">
                        <c:v>7.7670000000000003</c:v>
                      </c:pt>
                      <c:pt idx="303">
                        <c:v>7.7910000000000004</c:v>
                      </c:pt>
                      <c:pt idx="304">
                        <c:v>7.8150000000000004</c:v>
                      </c:pt>
                      <c:pt idx="305">
                        <c:v>7.8390000000000004</c:v>
                      </c:pt>
                      <c:pt idx="306">
                        <c:v>7.8630000000000004</c:v>
                      </c:pt>
                      <c:pt idx="307">
                        <c:v>7.8869999999999996</c:v>
                      </c:pt>
                      <c:pt idx="308">
                        <c:v>7.9109999999999996</c:v>
                      </c:pt>
                      <c:pt idx="309">
                        <c:v>7.9349999999999996</c:v>
                      </c:pt>
                      <c:pt idx="310">
                        <c:v>7.9589999999999996</c:v>
                      </c:pt>
                      <c:pt idx="311">
                        <c:v>7.9829999999999997</c:v>
                      </c:pt>
                      <c:pt idx="312">
                        <c:v>8.0069999999999997</c:v>
                      </c:pt>
                      <c:pt idx="313">
                        <c:v>8.0310000000000006</c:v>
                      </c:pt>
                      <c:pt idx="314">
                        <c:v>8.0549999999999997</c:v>
                      </c:pt>
                      <c:pt idx="315">
                        <c:v>8.0790000000000006</c:v>
                      </c:pt>
                      <c:pt idx="316">
                        <c:v>8.1029999999999998</c:v>
                      </c:pt>
                      <c:pt idx="317">
                        <c:v>8.1270000000000007</c:v>
                      </c:pt>
                      <c:pt idx="318">
                        <c:v>8.1509999999999998</c:v>
                      </c:pt>
                      <c:pt idx="319">
                        <c:v>8.1750000000000007</c:v>
                      </c:pt>
                      <c:pt idx="320">
                        <c:v>8.1989999999999998</c:v>
                      </c:pt>
                      <c:pt idx="321">
                        <c:v>8.2230000000000008</c:v>
                      </c:pt>
                      <c:pt idx="322">
                        <c:v>8.2469999999999999</c:v>
                      </c:pt>
                      <c:pt idx="323">
                        <c:v>8.2710000000000008</c:v>
                      </c:pt>
                      <c:pt idx="324">
                        <c:v>8.2949999999999999</c:v>
                      </c:pt>
                      <c:pt idx="325">
                        <c:v>8.3190000000000008</c:v>
                      </c:pt>
                      <c:pt idx="326">
                        <c:v>8.343</c:v>
                      </c:pt>
                      <c:pt idx="327">
                        <c:v>8.3670000000000009</c:v>
                      </c:pt>
                      <c:pt idx="328">
                        <c:v>8.391</c:v>
                      </c:pt>
                      <c:pt idx="329">
                        <c:v>8.4149999999999991</c:v>
                      </c:pt>
                      <c:pt idx="330">
                        <c:v>8.4390000000000001</c:v>
                      </c:pt>
                      <c:pt idx="331">
                        <c:v>8.4629999999999992</c:v>
                      </c:pt>
                      <c:pt idx="332">
                        <c:v>8.4870000000000001</c:v>
                      </c:pt>
                      <c:pt idx="333">
                        <c:v>8.5109999999999992</c:v>
                      </c:pt>
                      <c:pt idx="334">
                        <c:v>8.5350000000000001</c:v>
                      </c:pt>
                      <c:pt idx="335">
                        <c:v>8.5589999999999993</c:v>
                      </c:pt>
                      <c:pt idx="336">
                        <c:v>8.5830000000000002</c:v>
                      </c:pt>
                      <c:pt idx="337">
                        <c:v>8.6069999999999993</c:v>
                      </c:pt>
                      <c:pt idx="338">
                        <c:v>8.6310000000000002</c:v>
                      </c:pt>
                      <c:pt idx="339">
                        <c:v>8.6549999999999994</c:v>
                      </c:pt>
                      <c:pt idx="340">
                        <c:v>8.6790000000000003</c:v>
                      </c:pt>
                      <c:pt idx="341">
                        <c:v>8.7029999999999994</c:v>
                      </c:pt>
                      <c:pt idx="342">
                        <c:v>8.7270000000000003</c:v>
                      </c:pt>
                      <c:pt idx="343">
                        <c:v>8.7509999999999994</c:v>
                      </c:pt>
                      <c:pt idx="344">
                        <c:v>8.7750000000000004</c:v>
                      </c:pt>
                      <c:pt idx="345">
                        <c:v>8.7989999999999995</c:v>
                      </c:pt>
                      <c:pt idx="346">
                        <c:v>8.8230000000000004</c:v>
                      </c:pt>
                      <c:pt idx="347">
                        <c:v>8.8469999999999995</c:v>
                      </c:pt>
                      <c:pt idx="348">
                        <c:v>8.8710000000000004</c:v>
                      </c:pt>
                      <c:pt idx="349">
                        <c:v>8.8949999999999996</c:v>
                      </c:pt>
                      <c:pt idx="350">
                        <c:v>8.9190000000000005</c:v>
                      </c:pt>
                      <c:pt idx="351">
                        <c:v>8.9429999999999996</c:v>
                      </c:pt>
                      <c:pt idx="352">
                        <c:v>8.9670000000000005</c:v>
                      </c:pt>
                      <c:pt idx="353">
                        <c:v>8.9909999999999997</c:v>
                      </c:pt>
                      <c:pt idx="354">
                        <c:v>9.0150000000000006</c:v>
                      </c:pt>
                      <c:pt idx="355">
                        <c:v>9.0389999999999997</c:v>
                      </c:pt>
                      <c:pt idx="356">
                        <c:v>9.0630000000000006</c:v>
                      </c:pt>
                      <c:pt idx="357">
                        <c:v>9.0869999999999997</c:v>
                      </c:pt>
                      <c:pt idx="358">
                        <c:v>9.1110000000000007</c:v>
                      </c:pt>
                      <c:pt idx="359">
                        <c:v>9.1349999999999998</c:v>
                      </c:pt>
                      <c:pt idx="360">
                        <c:v>9.1590000000000007</c:v>
                      </c:pt>
                      <c:pt idx="361">
                        <c:v>9.1829999999999998</c:v>
                      </c:pt>
                      <c:pt idx="362">
                        <c:v>9.2070000000000007</c:v>
                      </c:pt>
                      <c:pt idx="363">
                        <c:v>9.2309999999999999</c:v>
                      </c:pt>
                      <c:pt idx="364">
                        <c:v>9.2550000000000008</c:v>
                      </c:pt>
                      <c:pt idx="365">
                        <c:v>9.2789999999999999</c:v>
                      </c:pt>
                      <c:pt idx="366">
                        <c:v>9.3030000000000008</c:v>
                      </c:pt>
                      <c:pt idx="367">
                        <c:v>9.327</c:v>
                      </c:pt>
                      <c:pt idx="368">
                        <c:v>9.3510000000000009</c:v>
                      </c:pt>
                      <c:pt idx="369">
                        <c:v>9.375</c:v>
                      </c:pt>
                      <c:pt idx="370">
                        <c:v>9.3989999999999991</c:v>
                      </c:pt>
                      <c:pt idx="371">
                        <c:v>9.423</c:v>
                      </c:pt>
                      <c:pt idx="372">
                        <c:v>9.4469999999999992</c:v>
                      </c:pt>
                      <c:pt idx="373">
                        <c:v>9.4710000000000001</c:v>
                      </c:pt>
                      <c:pt idx="374">
                        <c:v>9.4949999999999992</c:v>
                      </c:pt>
                      <c:pt idx="375">
                        <c:v>9.5190000000000001</c:v>
                      </c:pt>
                      <c:pt idx="376">
                        <c:v>9.5429999999999993</c:v>
                      </c:pt>
                      <c:pt idx="377">
                        <c:v>9.5670000000000002</c:v>
                      </c:pt>
                      <c:pt idx="378">
                        <c:v>9.5909999999999993</c:v>
                      </c:pt>
                      <c:pt idx="379">
                        <c:v>9.6150000000000002</c:v>
                      </c:pt>
                      <c:pt idx="380">
                        <c:v>9.6389999999999993</c:v>
                      </c:pt>
                      <c:pt idx="381">
                        <c:v>9.6630000000000003</c:v>
                      </c:pt>
                      <c:pt idx="382">
                        <c:v>9.6869999999999994</c:v>
                      </c:pt>
                      <c:pt idx="383">
                        <c:v>9.7110000000000003</c:v>
                      </c:pt>
                      <c:pt idx="384">
                        <c:v>9.7349999999999994</c:v>
                      </c:pt>
                      <c:pt idx="385">
                        <c:v>9.7590000000000003</c:v>
                      </c:pt>
                      <c:pt idx="386">
                        <c:v>9.7829999999999995</c:v>
                      </c:pt>
                      <c:pt idx="387">
                        <c:v>9.8070000000000004</c:v>
                      </c:pt>
                      <c:pt idx="388">
                        <c:v>9.8309999999999995</c:v>
                      </c:pt>
                      <c:pt idx="389">
                        <c:v>9.8550000000000004</c:v>
                      </c:pt>
                      <c:pt idx="390">
                        <c:v>9.8789999999999996</c:v>
                      </c:pt>
                      <c:pt idx="391">
                        <c:v>9.9030000000000005</c:v>
                      </c:pt>
                      <c:pt idx="392">
                        <c:v>9.9269999999999996</c:v>
                      </c:pt>
                      <c:pt idx="393">
                        <c:v>9.9510000000000005</c:v>
                      </c:pt>
                      <c:pt idx="394">
                        <c:v>9.9749999999999996</c:v>
                      </c:pt>
                      <c:pt idx="395">
                        <c:v>9.9990000000000006</c:v>
                      </c:pt>
                      <c:pt idx="396">
                        <c:v>10.023</c:v>
                      </c:pt>
                      <c:pt idx="397">
                        <c:v>10.047000000000001</c:v>
                      </c:pt>
                      <c:pt idx="398">
                        <c:v>10.071</c:v>
                      </c:pt>
                      <c:pt idx="399">
                        <c:v>10.095000000000001</c:v>
                      </c:pt>
                      <c:pt idx="400">
                        <c:v>10.119</c:v>
                      </c:pt>
                      <c:pt idx="401">
                        <c:v>10.143000000000001</c:v>
                      </c:pt>
                      <c:pt idx="402">
                        <c:v>10.167</c:v>
                      </c:pt>
                      <c:pt idx="403">
                        <c:v>10.191000000000001</c:v>
                      </c:pt>
                      <c:pt idx="404">
                        <c:v>10.215</c:v>
                      </c:pt>
                      <c:pt idx="405">
                        <c:v>10.239000000000001</c:v>
                      </c:pt>
                      <c:pt idx="406">
                        <c:v>10.263</c:v>
                      </c:pt>
                      <c:pt idx="407">
                        <c:v>10.287000000000001</c:v>
                      </c:pt>
                      <c:pt idx="408">
                        <c:v>10.311</c:v>
                      </c:pt>
                      <c:pt idx="409">
                        <c:v>10.335000000000001</c:v>
                      </c:pt>
                      <c:pt idx="410">
                        <c:v>10.359</c:v>
                      </c:pt>
                      <c:pt idx="411">
                        <c:v>10.382999999999999</c:v>
                      </c:pt>
                      <c:pt idx="412">
                        <c:v>10.407</c:v>
                      </c:pt>
                      <c:pt idx="413">
                        <c:v>10.430999999999999</c:v>
                      </c:pt>
                      <c:pt idx="414">
                        <c:v>10.455</c:v>
                      </c:pt>
                      <c:pt idx="415">
                        <c:v>10.478999999999999</c:v>
                      </c:pt>
                      <c:pt idx="416">
                        <c:v>10.503</c:v>
                      </c:pt>
                      <c:pt idx="417">
                        <c:v>10.526999999999999</c:v>
                      </c:pt>
                      <c:pt idx="418">
                        <c:v>10.551</c:v>
                      </c:pt>
                      <c:pt idx="419">
                        <c:v>10.574999999999999</c:v>
                      </c:pt>
                      <c:pt idx="420">
                        <c:v>10.599</c:v>
                      </c:pt>
                      <c:pt idx="421">
                        <c:v>10.622999999999999</c:v>
                      </c:pt>
                      <c:pt idx="422">
                        <c:v>10.647</c:v>
                      </c:pt>
                      <c:pt idx="423">
                        <c:v>10.670999999999999</c:v>
                      </c:pt>
                      <c:pt idx="424">
                        <c:v>10.695</c:v>
                      </c:pt>
                      <c:pt idx="425">
                        <c:v>10.718999999999999</c:v>
                      </c:pt>
                      <c:pt idx="426">
                        <c:v>10.743</c:v>
                      </c:pt>
                      <c:pt idx="427">
                        <c:v>10.766999999999999</c:v>
                      </c:pt>
                      <c:pt idx="428">
                        <c:v>10.791</c:v>
                      </c:pt>
                      <c:pt idx="429">
                        <c:v>10.815</c:v>
                      </c:pt>
                      <c:pt idx="430">
                        <c:v>10.839</c:v>
                      </c:pt>
                      <c:pt idx="431">
                        <c:v>10.863</c:v>
                      </c:pt>
                      <c:pt idx="432">
                        <c:v>10.887</c:v>
                      </c:pt>
                      <c:pt idx="433">
                        <c:v>10.911</c:v>
                      </c:pt>
                      <c:pt idx="434">
                        <c:v>10.935</c:v>
                      </c:pt>
                      <c:pt idx="435">
                        <c:v>10.959</c:v>
                      </c:pt>
                      <c:pt idx="436">
                        <c:v>10.983000000000001</c:v>
                      </c:pt>
                      <c:pt idx="437">
                        <c:v>11.007</c:v>
                      </c:pt>
                      <c:pt idx="438">
                        <c:v>11.031000000000001</c:v>
                      </c:pt>
                      <c:pt idx="439">
                        <c:v>11.055</c:v>
                      </c:pt>
                      <c:pt idx="440">
                        <c:v>11.079000000000001</c:v>
                      </c:pt>
                      <c:pt idx="441">
                        <c:v>11.103</c:v>
                      </c:pt>
                      <c:pt idx="442">
                        <c:v>11.127000000000001</c:v>
                      </c:pt>
                      <c:pt idx="443">
                        <c:v>11.151</c:v>
                      </c:pt>
                      <c:pt idx="444">
                        <c:v>11.175000000000001</c:v>
                      </c:pt>
                      <c:pt idx="445">
                        <c:v>11.199</c:v>
                      </c:pt>
                      <c:pt idx="446">
                        <c:v>11.223000000000001</c:v>
                      </c:pt>
                      <c:pt idx="447">
                        <c:v>11.247</c:v>
                      </c:pt>
                      <c:pt idx="448">
                        <c:v>11.271000000000001</c:v>
                      </c:pt>
                      <c:pt idx="449">
                        <c:v>11.295</c:v>
                      </c:pt>
                      <c:pt idx="450">
                        <c:v>11.319000000000001</c:v>
                      </c:pt>
                      <c:pt idx="451">
                        <c:v>11.343</c:v>
                      </c:pt>
                      <c:pt idx="452">
                        <c:v>11.367000000000001</c:v>
                      </c:pt>
                      <c:pt idx="453">
                        <c:v>11.391</c:v>
                      </c:pt>
                      <c:pt idx="454">
                        <c:v>11.414999999999999</c:v>
                      </c:pt>
                      <c:pt idx="455">
                        <c:v>11.439</c:v>
                      </c:pt>
                      <c:pt idx="456">
                        <c:v>11.462999999999999</c:v>
                      </c:pt>
                      <c:pt idx="457">
                        <c:v>11.487</c:v>
                      </c:pt>
                      <c:pt idx="458">
                        <c:v>11.510999999999999</c:v>
                      </c:pt>
                      <c:pt idx="459">
                        <c:v>11.535</c:v>
                      </c:pt>
                      <c:pt idx="460">
                        <c:v>11.558999999999999</c:v>
                      </c:pt>
                      <c:pt idx="461">
                        <c:v>11.583</c:v>
                      </c:pt>
                      <c:pt idx="462">
                        <c:v>11.606999999999999</c:v>
                      </c:pt>
                      <c:pt idx="463">
                        <c:v>11.631</c:v>
                      </c:pt>
                      <c:pt idx="464">
                        <c:v>11.654999999999999</c:v>
                      </c:pt>
                      <c:pt idx="465">
                        <c:v>11.679</c:v>
                      </c:pt>
                      <c:pt idx="466">
                        <c:v>13.526999999999999</c:v>
                      </c:pt>
                      <c:pt idx="467">
                        <c:v>13.551</c:v>
                      </c:pt>
                      <c:pt idx="468">
                        <c:v>13.574999999999999</c:v>
                      </c:pt>
                      <c:pt idx="469">
                        <c:v>13.599</c:v>
                      </c:pt>
                      <c:pt idx="470">
                        <c:v>13.622999999999999</c:v>
                      </c:pt>
                      <c:pt idx="471">
                        <c:v>13.647</c:v>
                      </c:pt>
                      <c:pt idx="472">
                        <c:v>13.670999999999999</c:v>
                      </c:pt>
                      <c:pt idx="473">
                        <c:v>13.695</c:v>
                      </c:pt>
                      <c:pt idx="474">
                        <c:v>13.718999999999999</c:v>
                      </c:pt>
                      <c:pt idx="475">
                        <c:v>13.743</c:v>
                      </c:pt>
                      <c:pt idx="476">
                        <c:v>13.766999999999999</c:v>
                      </c:pt>
                      <c:pt idx="477">
                        <c:v>13.791</c:v>
                      </c:pt>
                      <c:pt idx="478">
                        <c:v>13.815</c:v>
                      </c:pt>
                      <c:pt idx="479">
                        <c:v>13.839</c:v>
                      </c:pt>
                      <c:pt idx="480">
                        <c:v>13.863</c:v>
                      </c:pt>
                      <c:pt idx="481">
                        <c:v>13.887</c:v>
                      </c:pt>
                      <c:pt idx="482">
                        <c:v>13.911</c:v>
                      </c:pt>
                      <c:pt idx="483">
                        <c:v>13.935</c:v>
                      </c:pt>
                      <c:pt idx="484">
                        <c:v>13.959</c:v>
                      </c:pt>
                      <c:pt idx="485">
                        <c:v>13.983000000000001</c:v>
                      </c:pt>
                      <c:pt idx="486">
                        <c:v>14.007</c:v>
                      </c:pt>
                      <c:pt idx="487">
                        <c:v>14.031000000000001</c:v>
                      </c:pt>
                      <c:pt idx="488">
                        <c:v>14.055</c:v>
                      </c:pt>
                      <c:pt idx="489">
                        <c:v>14.079000000000001</c:v>
                      </c:pt>
                      <c:pt idx="490">
                        <c:v>14.103</c:v>
                      </c:pt>
                      <c:pt idx="491">
                        <c:v>14.127000000000001</c:v>
                      </c:pt>
                      <c:pt idx="492">
                        <c:v>14.151</c:v>
                      </c:pt>
                      <c:pt idx="493">
                        <c:v>14.175000000000001</c:v>
                      </c:pt>
                      <c:pt idx="494">
                        <c:v>14.199</c:v>
                      </c:pt>
                      <c:pt idx="495">
                        <c:v>14.223000000000001</c:v>
                      </c:pt>
                      <c:pt idx="496">
                        <c:v>14.247</c:v>
                      </c:pt>
                      <c:pt idx="497">
                        <c:v>14.271000000000001</c:v>
                      </c:pt>
                      <c:pt idx="498">
                        <c:v>14.295</c:v>
                      </c:pt>
                      <c:pt idx="499">
                        <c:v>14.319000000000001</c:v>
                      </c:pt>
                      <c:pt idx="500">
                        <c:v>14.343</c:v>
                      </c:pt>
                      <c:pt idx="501">
                        <c:v>14.367000000000001</c:v>
                      </c:pt>
                      <c:pt idx="502">
                        <c:v>14.391</c:v>
                      </c:pt>
                      <c:pt idx="503">
                        <c:v>14.414999999999999</c:v>
                      </c:pt>
                      <c:pt idx="504">
                        <c:v>14.439</c:v>
                      </c:pt>
                      <c:pt idx="505">
                        <c:v>14.462999999999999</c:v>
                      </c:pt>
                      <c:pt idx="506">
                        <c:v>14.487</c:v>
                      </c:pt>
                      <c:pt idx="507">
                        <c:v>14.510999999999999</c:v>
                      </c:pt>
                      <c:pt idx="508">
                        <c:v>14.535</c:v>
                      </c:pt>
                      <c:pt idx="509">
                        <c:v>14.558999999999999</c:v>
                      </c:pt>
                      <c:pt idx="510">
                        <c:v>14.583</c:v>
                      </c:pt>
                      <c:pt idx="511">
                        <c:v>14.606999999999999</c:v>
                      </c:pt>
                      <c:pt idx="512">
                        <c:v>14.631</c:v>
                      </c:pt>
                      <c:pt idx="513">
                        <c:v>14.654999999999999</c:v>
                      </c:pt>
                      <c:pt idx="514">
                        <c:v>14.679</c:v>
                      </c:pt>
                      <c:pt idx="515">
                        <c:v>14.702999999999999</c:v>
                      </c:pt>
                      <c:pt idx="516">
                        <c:v>14.727</c:v>
                      </c:pt>
                      <c:pt idx="517">
                        <c:v>14.750999999999999</c:v>
                      </c:pt>
                      <c:pt idx="518">
                        <c:v>14.775</c:v>
                      </c:pt>
                      <c:pt idx="519">
                        <c:v>14.798999999999999</c:v>
                      </c:pt>
                      <c:pt idx="520">
                        <c:v>14.823</c:v>
                      </c:pt>
                      <c:pt idx="521">
                        <c:v>14.847</c:v>
                      </c:pt>
                      <c:pt idx="522">
                        <c:v>14.871</c:v>
                      </c:pt>
                      <c:pt idx="523">
                        <c:v>14.895</c:v>
                      </c:pt>
                      <c:pt idx="524">
                        <c:v>14.919</c:v>
                      </c:pt>
                      <c:pt idx="525">
                        <c:v>14.943</c:v>
                      </c:pt>
                      <c:pt idx="526">
                        <c:v>14.967000000000001</c:v>
                      </c:pt>
                      <c:pt idx="527">
                        <c:v>14.991</c:v>
                      </c:pt>
                      <c:pt idx="528">
                        <c:v>15.015000000000001</c:v>
                      </c:pt>
                      <c:pt idx="529">
                        <c:v>15.039</c:v>
                      </c:pt>
                      <c:pt idx="530">
                        <c:v>15.063000000000001</c:v>
                      </c:pt>
                      <c:pt idx="531">
                        <c:v>15.087</c:v>
                      </c:pt>
                      <c:pt idx="532">
                        <c:v>15.111000000000001</c:v>
                      </c:pt>
                      <c:pt idx="533">
                        <c:v>15.135</c:v>
                      </c:pt>
                      <c:pt idx="534">
                        <c:v>15.159000000000001</c:v>
                      </c:pt>
                      <c:pt idx="535">
                        <c:v>15.183</c:v>
                      </c:pt>
                      <c:pt idx="536">
                        <c:v>15.207000000000001</c:v>
                      </c:pt>
                      <c:pt idx="537">
                        <c:v>15.231</c:v>
                      </c:pt>
                      <c:pt idx="538">
                        <c:v>15.255000000000001</c:v>
                      </c:pt>
                      <c:pt idx="539">
                        <c:v>15.279</c:v>
                      </c:pt>
                      <c:pt idx="540">
                        <c:v>15.303000000000001</c:v>
                      </c:pt>
                      <c:pt idx="541">
                        <c:v>15.327</c:v>
                      </c:pt>
                      <c:pt idx="542">
                        <c:v>15.351000000000001</c:v>
                      </c:pt>
                      <c:pt idx="543">
                        <c:v>15.375</c:v>
                      </c:pt>
                      <c:pt idx="544">
                        <c:v>15.398999999999999</c:v>
                      </c:pt>
                      <c:pt idx="545">
                        <c:v>15.423</c:v>
                      </c:pt>
                      <c:pt idx="546">
                        <c:v>15.446999999999999</c:v>
                      </c:pt>
                      <c:pt idx="547">
                        <c:v>15.471</c:v>
                      </c:pt>
                      <c:pt idx="548">
                        <c:v>15.494999999999999</c:v>
                      </c:pt>
                      <c:pt idx="549">
                        <c:v>15.519</c:v>
                      </c:pt>
                      <c:pt idx="550">
                        <c:v>15.542999999999999</c:v>
                      </c:pt>
                      <c:pt idx="551">
                        <c:v>15.567</c:v>
                      </c:pt>
                      <c:pt idx="552">
                        <c:v>15.590999999999999</c:v>
                      </c:pt>
                      <c:pt idx="553">
                        <c:v>15.615</c:v>
                      </c:pt>
                      <c:pt idx="554">
                        <c:v>15.638999999999999</c:v>
                      </c:pt>
                      <c:pt idx="555">
                        <c:v>15.663</c:v>
                      </c:pt>
                      <c:pt idx="556">
                        <c:v>15.686999999999999</c:v>
                      </c:pt>
                      <c:pt idx="557">
                        <c:v>15.711</c:v>
                      </c:pt>
                      <c:pt idx="558">
                        <c:v>15.734999999999999</c:v>
                      </c:pt>
                      <c:pt idx="559">
                        <c:v>15.759</c:v>
                      </c:pt>
                      <c:pt idx="560">
                        <c:v>15.782999999999999</c:v>
                      </c:pt>
                      <c:pt idx="561">
                        <c:v>15.807</c:v>
                      </c:pt>
                      <c:pt idx="562">
                        <c:v>15.831</c:v>
                      </c:pt>
                      <c:pt idx="563">
                        <c:v>15.855</c:v>
                      </c:pt>
                      <c:pt idx="564">
                        <c:v>15.879</c:v>
                      </c:pt>
                      <c:pt idx="565">
                        <c:v>15.903</c:v>
                      </c:pt>
                      <c:pt idx="566">
                        <c:v>15.927</c:v>
                      </c:pt>
                      <c:pt idx="567">
                        <c:v>15.951000000000001</c:v>
                      </c:pt>
                      <c:pt idx="568">
                        <c:v>15.975</c:v>
                      </c:pt>
                      <c:pt idx="569">
                        <c:v>15.999000000000001</c:v>
                      </c:pt>
                      <c:pt idx="570">
                        <c:v>16.023</c:v>
                      </c:pt>
                      <c:pt idx="571">
                        <c:v>16.047000000000001</c:v>
                      </c:pt>
                      <c:pt idx="572">
                        <c:v>16.071000000000002</c:v>
                      </c:pt>
                      <c:pt idx="573">
                        <c:v>16.094000000000001</c:v>
                      </c:pt>
                      <c:pt idx="574">
                        <c:v>16.119</c:v>
                      </c:pt>
                      <c:pt idx="575">
                        <c:v>16.143000000000001</c:v>
                      </c:pt>
                      <c:pt idx="576">
                        <c:v>16.167000000000002</c:v>
                      </c:pt>
                      <c:pt idx="577">
                        <c:v>16.190000000000001</c:v>
                      </c:pt>
                      <c:pt idx="578">
                        <c:v>16.215</c:v>
                      </c:pt>
                      <c:pt idx="579">
                        <c:v>16.239000000000001</c:v>
                      </c:pt>
                      <c:pt idx="580">
                        <c:v>16.263000000000002</c:v>
                      </c:pt>
                      <c:pt idx="581">
                        <c:v>16.286000000000001</c:v>
                      </c:pt>
                      <c:pt idx="582">
                        <c:v>16.311</c:v>
                      </c:pt>
                      <c:pt idx="583">
                        <c:v>16.335000000000001</c:v>
                      </c:pt>
                      <c:pt idx="584">
                        <c:v>16.359000000000002</c:v>
                      </c:pt>
                      <c:pt idx="585">
                        <c:v>16.382999999999999</c:v>
                      </c:pt>
                      <c:pt idx="586">
                        <c:v>16.407</c:v>
                      </c:pt>
                      <c:pt idx="587">
                        <c:v>16.431000000000001</c:v>
                      </c:pt>
                      <c:pt idx="588">
                        <c:v>16.454999999999998</c:v>
                      </c:pt>
                      <c:pt idx="589">
                        <c:v>16.478999999999999</c:v>
                      </c:pt>
                      <c:pt idx="590">
                        <c:v>16.503</c:v>
                      </c:pt>
                      <c:pt idx="591">
                        <c:v>16.527000000000001</c:v>
                      </c:pt>
                      <c:pt idx="592">
                        <c:v>16.550999999999998</c:v>
                      </c:pt>
                      <c:pt idx="593">
                        <c:v>16.574999999999999</c:v>
                      </c:pt>
                      <c:pt idx="594">
                        <c:v>16.599</c:v>
                      </c:pt>
                      <c:pt idx="595">
                        <c:v>16.623000000000001</c:v>
                      </c:pt>
                      <c:pt idx="596">
                        <c:v>16.646999999999998</c:v>
                      </c:pt>
                      <c:pt idx="597">
                        <c:v>16.670999999999999</c:v>
                      </c:pt>
                      <c:pt idx="598">
                        <c:v>16.695</c:v>
                      </c:pt>
                      <c:pt idx="599">
                        <c:v>16.719000000000001</c:v>
                      </c:pt>
                      <c:pt idx="600">
                        <c:v>16.742999999999999</c:v>
                      </c:pt>
                      <c:pt idx="601">
                        <c:v>16.766999999999999</c:v>
                      </c:pt>
                      <c:pt idx="602">
                        <c:v>16.791</c:v>
                      </c:pt>
                      <c:pt idx="603">
                        <c:v>16.815000000000001</c:v>
                      </c:pt>
                      <c:pt idx="604">
                        <c:v>16.838999999999999</c:v>
                      </c:pt>
                      <c:pt idx="605">
                        <c:v>16.863</c:v>
                      </c:pt>
                      <c:pt idx="606">
                        <c:v>16.887</c:v>
                      </c:pt>
                      <c:pt idx="607">
                        <c:v>16.911000000000001</c:v>
                      </c:pt>
                      <c:pt idx="608">
                        <c:v>16.934999999999999</c:v>
                      </c:pt>
                      <c:pt idx="609">
                        <c:v>16.959</c:v>
                      </c:pt>
                      <c:pt idx="610">
                        <c:v>16.983000000000001</c:v>
                      </c:pt>
                      <c:pt idx="611">
                        <c:v>17.007000000000001</c:v>
                      </c:pt>
                      <c:pt idx="612">
                        <c:v>17.030999999999999</c:v>
                      </c:pt>
                      <c:pt idx="613">
                        <c:v>17.055</c:v>
                      </c:pt>
                      <c:pt idx="614">
                        <c:v>17.079000000000001</c:v>
                      </c:pt>
                      <c:pt idx="615">
                        <c:v>17.103000000000002</c:v>
                      </c:pt>
                      <c:pt idx="616">
                        <c:v>17.126999999999999</c:v>
                      </c:pt>
                      <c:pt idx="617">
                        <c:v>17.151</c:v>
                      </c:pt>
                      <c:pt idx="618">
                        <c:v>17.175000000000001</c:v>
                      </c:pt>
                      <c:pt idx="619">
                        <c:v>17.199000000000002</c:v>
                      </c:pt>
                      <c:pt idx="620">
                        <c:v>17.222999999999999</c:v>
                      </c:pt>
                      <c:pt idx="621">
                        <c:v>17.247</c:v>
                      </c:pt>
                      <c:pt idx="622">
                        <c:v>17.271000000000001</c:v>
                      </c:pt>
                      <c:pt idx="623">
                        <c:v>17.294</c:v>
                      </c:pt>
                      <c:pt idx="624">
                        <c:v>17.295000000000002</c:v>
                      </c:pt>
                      <c:pt idx="625">
                        <c:v>17.318999999999999</c:v>
                      </c:pt>
                      <c:pt idx="626">
                        <c:v>17.343</c:v>
                      </c:pt>
                      <c:pt idx="627">
                        <c:v>17.367000000000001</c:v>
                      </c:pt>
                      <c:pt idx="628">
                        <c:v>17.390999999999998</c:v>
                      </c:pt>
                      <c:pt idx="629">
                        <c:v>17.414999999999999</c:v>
                      </c:pt>
                      <c:pt idx="630">
                        <c:v>17.439</c:v>
                      </c:pt>
                      <c:pt idx="631">
                        <c:v>17.463000000000001</c:v>
                      </c:pt>
                      <c:pt idx="632">
                        <c:v>17.486999999999998</c:v>
                      </c:pt>
                      <c:pt idx="633">
                        <c:v>17.510999999999999</c:v>
                      </c:pt>
                      <c:pt idx="634">
                        <c:v>17.535</c:v>
                      </c:pt>
                      <c:pt idx="635">
                        <c:v>17.559000000000001</c:v>
                      </c:pt>
                      <c:pt idx="636">
                        <c:v>17.582999999999998</c:v>
                      </c:pt>
                      <c:pt idx="637">
                        <c:v>17.606999999999999</c:v>
                      </c:pt>
                      <c:pt idx="638">
                        <c:v>17.631</c:v>
                      </c:pt>
                      <c:pt idx="639">
                        <c:v>17.655000000000001</c:v>
                      </c:pt>
                      <c:pt idx="640">
                        <c:v>17.678999999999998</c:v>
                      </c:pt>
                      <c:pt idx="641">
                        <c:v>17.702999999999999</c:v>
                      </c:pt>
                      <c:pt idx="642">
                        <c:v>17.727</c:v>
                      </c:pt>
                      <c:pt idx="643">
                        <c:v>17.751000000000001</c:v>
                      </c:pt>
                      <c:pt idx="644">
                        <c:v>17.774999999999999</c:v>
                      </c:pt>
                      <c:pt idx="645">
                        <c:v>17.798999999999999</c:v>
                      </c:pt>
                      <c:pt idx="646">
                        <c:v>17.823</c:v>
                      </c:pt>
                      <c:pt idx="647">
                        <c:v>17.847000000000001</c:v>
                      </c:pt>
                      <c:pt idx="648">
                        <c:v>17.870999999999999</c:v>
                      </c:pt>
                      <c:pt idx="649">
                        <c:v>17.895</c:v>
                      </c:pt>
                      <c:pt idx="650">
                        <c:v>17.919</c:v>
                      </c:pt>
                      <c:pt idx="651">
                        <c:v>17.943000000000001</c:v>
                      </c:pt>
                      <c:pt idx="652">
                        <c:v>17.966999999999999</c:v>
                      </c:pt>
                      <c:pt idx="653">
                        <c:v>17.991</c:v>
                      </c:pt>
                      <c:pt idx="654">
                        <c:v>18.015000000000001</c:v>
                      </c:pt>
                      <c:pt idx="655">
                        <c:v>18.038</c:v>
                      </c:pt>
                      <c:pt idx="656">
                        <c:v>18.039000000000001</c:v>
                      </c:pt>
                      <c:pt idx="657">
                        <c:v>18.062999999999999</c:v>
                      </c:pt>
                      <c:pt idx="658">
                        <c:v>18.087</c:v>
                      </c:pt>
                      <c:pt idx="659">
                        <c:v>18.111000000000001</c:v>
                      </c:pt>
                      <c:pt idx="660">
                        <c:v>18.135000000000002</c:v>
                      </c:pt>
                      <c:pt idx="661">
                        <c:v>18.158999999999999</c:v>
                      </c:pt>
                      <c:pt idx="662">
                        <c:v>18.183</c:v>
                      </c:pt>
                      <c:pt idx="663">
                        <c:v>18.207000000000001</c:v>
                      </c:pt>
                      <c:pt idx="664">
                        <c:v>18.231000000000002</c:v>
                      </c:pt>
                      <c:pt idx="665">
                        <c:v>18.254999999999999</c:v>
                      </c:pt>
                      <c:pt idx="666">
                        <c:v>18.279</c:v>
                      </c:pt>
                      <c:pt idx="667">
                        <c:v>18.303000000000001</c:v>
                      </c:pt>
                      <c:pt idx="668">
                        <c:v>18.327000000000002</c:v>
                      </c:pt>
                      <c:pt idx="669">
                        <c:v>18.350999999999999</c:v>
                      </c:pt>
                      <c:pt idx="670">
                        <c:v>18.375</c:v>
                      </c:pt>
                      <c:pt idx="671">
                        <c:v>18.399000000000001</c:v>
                      </c:pt>
                      <c:pt idx="672">
                        <c:v>18.422999999999998</c:v>
                      </c:pt>
                      <c:pt idx="673">
                        <c:v>18.446999999999999</c:v>
                      </c:pt>
                      <c:pt idx="674">
                        <c:v>18.471</c:v>
                      </c:pt>
                      <c:pt idx="675">
                        <c:v>18.495000000000001</c:v>
                      </c:pt>
                      <c:pt idx="676">
                        <c:v>18.518999999999998</c:v>
                      </c:pt>
                      <c:pt idx="677">
                        <c:v>18.542999999999999</c:v>
                      </c:pt>
                      <c:pt idx="678">
                        <c:v>18.567</c:v>
                      </c:pt>
                      <c:pt idx="679">
                        <c:v>18.591000000000001</c:v>
                      </c:pt>
                      <c:pt idx="680">
                        <c:v>18.614999999999998</c:v>
                      </c:pt>
                      <c:pt idx="681">
                        <c:v>18.638999999999999</c:v>
                      </c:pt>
                      <c:pt idx="682">
                        <c:v>18.663</c:v>
                      </c:pt>
                      <c:pt idx="683">
                        <c:v>18.687000000000001</c:v>
                      </c:pt>
                      <c:pt idx="684">
                        <c:v>18.710999999999999</c:v>
                      </c:pt>
                      <c:pt idx="685">
                        <c:v>18.734999999999999</c:v>
                      </c:pt>
                      <c:pt idx="686">
                        <c:v>18.759</c:v>
                      </c:pt>
                      <c:pt idx="687">
                        <c:v>18.783000000000001</c:v>
                      </c:pt>
                      <c:pt idx="688">
                        <c:v>18.806999999999999</c:v>
                      </c:pt>
                      <c:pt idx="689">
                        <c:v>18.831</c:v>
                      </c:pt>
                      <c:pt idx="690">
                        <c:v>18.855</c:v>
                      </c:pt>
                      <c:pt idx="691">
                        <c:v>18.879000000000001</c:v>
                      </c:pt>
                      <c:pt idx="692">
                        <c:v>18.902999999999999</c:v>
                      </c:pt>
                      <c:pt idx="693">
                        <c:v>18.927</c:v>
                      </c:pt>
                      <c:pt idx="694">
                        <c:v>18.951000000000001</c:v>
                      </c:pt>
                      <c:pt idx="695">
                        <c:v>18.975000000000001</c:v>
                      </c:pt>
                      <c:pt idx="696">
                        <c:v>18.998999999999999</c:v>
                      </c:pt>
                      <c:pt idx="697">
                        <c:v>19.023</c:v>
                      </c:pt>
                      <c:pt idx="698">
                        <c:v>19.047000000000001</c:v>
                      </c:pt>
                      <c:pt idx="699">
                        <c:v>19.071000000000002</c:v>
                      </c:pt>
                      <c:pt idx="700">
                        <c:v>19.094999999999999</c:v>
                      </c:pt>
                      <c:pt idx="701">
                        <c:v>19.119</c:v>
                      </c:pt>
                      <c:pt idx="702">
                        <c:v>19.143000000000001</c:v>
                      </c:pt>
                      <c:pt idx="703">
                        <c:v>19.166</c:v>
                      </c:pt>
                      <c:pt idx="704">
                        <c:v>19.167000000000002</c:v>
                      </c:pt>
                      <c:pt idx="705">
                        <c:v>19.190999999999999</c:v>
                      </c:pt>
                      <c:pt idx="706">
                        <c:v>19.215</c:v>
                      </c:pt>
                      <c:pt idx="707">
                        <c:v>19.239000000000001</c:v>
                      </c:pt>
                      <c:pt idx="708">
                        <c:v>19.263000000000002</c:v>
                      </c:pt>
                      <c:pt idx="709">
                        <c:v>19.286999999999999</c:v>
                      </c:pt>
                      <c:pt idx="710">
                        <c:v>19.311</c:v>
                      </c:pt>
                      <c:pt idx="711">
                        <c:v>19.335000000000001</c:v>
                      </c:pt>
                      <c:pt idx="712">
                        <c:v>19.359000000000002</c:v>
                      </c:pt>
                      <c:pt idx="713">
                        <c:v>19.382999999999999</c:v>
                      </c:pt>
                      <c:pt idx="714">
                        <c:v>19.407</c:v>
                      </c:pt>
                      <c:pt idx="715">
                        <c:v>19.431000000000001</c:v>
                      </c:pt>
                      <c:pt idx="716">
                        <c:v>19.454999999999998</c:v>
                      </c:pt>
                      <c:pt idx="717">
                        <c:v>19.478999999999999</c:v>
                      </c:pt>
                      <c:pt idx="718">
                        <c:v>19.503</c:v>
                      </c:pt>
                      <c:pt idx="719">
                        <c:v>19.527000000000001</c:v>
                      </c:pt>
                      <c:pt idx="720">
                        <c:v>19.550999999999998</c:v>
                      </c:pt>
                      <c:pt idx="721">
                        <c:v>19.574999999999999</c:v>
                      </c:pt>
                      <c:pt idx="722">
                        <c:v>19.599</c:v>
                      </c:pt>
                      <c:pt idx="723">
                        <c:v>19.623000000000001</c:v>
                      </c:pt>
                      <c:pt idx="724">
                        <c:v>19.646999999999998</c:v>
                      </c:pt>
                      <c:pt idx="725">
                        <c:v>19.670999999999999</c:v>
                      </c:pt>
                      <c:pt idx="726">
                        <c:v>19.695</c:v>
                      </c:pt>
                      <c:pt idx="727">
                        <c:v>19.719000000000001</c:v>
                      </c:pt>
                      <c:pt idx="728">
                        <c:v>19.742999999999999</c:v>
                      </c:pt>
                      <c:pt idx="729">
                        <c:v>19.766999999999999</c:v>
                      </c:pt>
                      <c:pt idx="730">
                        <c:v>19.791</c:v>
                      </c:pt>
                      <c:pt idx="731">
                        <c:v>19.815000000000001</c:v>
                      </c:pt>
                      <c:pt idx="732">
                        <c:v>19.838999999999999</c:v>
                      </c:pt>
                      <c:pt idx="733">
                        <c:v>19.863</c:v>
                      </c:pt>
                      <c:pt idx="734">
                        <c:v>19.887</c:v>
                      </c:pt>
                      <c:pt idx="735">
                        <c:v>19.911000000000001</c:v>
                      </c:pt>
                      <c:pt idx="736">
                        <c:v>19.934999999999999</c:v>
                      </c:pt>
                      <c:pt idx="737">
                        <c:v>19.959</c:v>
                      </c:pt>
                      <c:pt idx="738">
                        <c:v>19.983000000000001</c:v>
                      </c:pt>
                      <c:pt idx="739">
                        <c:v>20.006</c:v>
                      </c:pt>
                      <c:pt idx="740">
                        <c:v>20.007000000000001</c:v>
                      </c:pt>
                      <c:pt idx="741">
                        <c:v>20.030999999999999</c:v>
                      </c:pt>
                      <c:pt idx="742">
                        <c:v>20.055</c:v>
                      </c:pt>
                      <c:pt idx="743">
                        <c:v>20.079000000000001</c:v>
                      </c:pt>
                      <c:pt idx="744">
                        <c:v>20.102</c:v>
                      </c:pt>
                      <c:pt idx="745">
                        <c:v>20.103000000000002</c:v>
                      </c:pt>
                      <c:pt idx="746">
                        <c:v>20.126999999999999</c:v>
                      </c:pt>
                      <c:pt idx="747">
                        <c:v>20.151</c:v>
                      </c:pt>
                      <c:pt idx="748">
                        <c:v>20.175000000000001</c:v>
                      </c:pt>
                      <c:pt idx="749">
                        <c:v>20.199000000000002</c:v>
                      </c:pt>
                      <c:pt idx="750">
                        <c:v>20.222999999999999</c:v>
                      </c:pt>
                      <c:pt idx="751">
                        <c:v>20.247</c:v>
                      </c:pt>
                      <c:pt idx="752">
                        <c:v>20.271000000000001</c:v>
                      </c:pt>
                      <c:pt idx="753">
                        <c:v>20.295000000000002</c:v>
                      </c:pt>
                      <c:pt idx="754">
                        <c:v>20.318999999999999</c:v>
                      </c:pt>
                      <c:pt idx="755">
                        <c:v>20.343</c:v>
                      </c:pt>
                      <c:pt idx="756">
                        <c:v>20.367000000000001</c:v>
                      </c:pt>
                      <c:pt idx="757">
                        <c:v>20.390999999999998</c:v>
                      </c:pt>
                      <c:pt idx="758">
                        <c:v>20.414999999999999</c:v>
                      </c:pt>
                      <c:pt idx="759">
                        <c:v>20.439</c:v>
                      </c:pt>
                      <c:pt idx="760">
                        <c:v>20.463000000000001</c:v>
                      </c:pt>
                      <c:pt idx="761">
                        <c:v>20.486999999999998</c:v>
                      </c:pt>
                      <c:pt idx="762">
                        <c:v>20.510999999999999</c:v>
                      </c:pt>
                      <c:pt idx="763">
                        <c:v>20.535</c:v>
                      </c:pt>
                      <c:pt idx="764">
                        <c:v>20.559000000000001</c:v>
                      </c:pt>
                      <c:pt idx="765">
                        <c:v>20.582999999999998</c:v>
                      </c:pt>
                      <c:pt idx="766">
                        <c:v>20.606999999999999</c:v>
                      </c:pt>
                      <c:pt idx="767">
                        <c:v>20.631</c:v>
                      </c:pt>
                      <c:pt idx="768">
                        <c:v>20.655000000000001</c:v>
                      </c:pt>
                      <c:pt idx="769">
                        <c:v>20.678999999999998</c:v>
                      </c:pt>
                      <c:pt idx="770">
                        <c:v>20.702999999999999</c:v>
                      </c:pt>
                      <c:pt idx="771">
                        <c:v>20.727</c:v>
                      </c:pt>
                      <c:pt idx="772">
                        <c:v>20.751000000000001</c:v>
                      </c:pt>
                      <c:pt idx="773">
                        <c:v>20.774999999999999</c:v>
                      </c:pt>
                      <c:pt idx="774">
                        <c:v>20.798999999999999</c:v>
                      </c:pt>
                      <c:pt idx="775">
                        <c:v>20.823</c:v>
                      </c:pt>
                      <c:pt idx="776">
                        <c:v>20.847000000000001</c:v>
                      </c:pt>
                      <c:pt idx="777">
                        <c:v>20.870999999999999</c:v>
                      </c:pt>
                      <c:pt idx="778">
                        <c:v>20.895</c:v>
                      </c:pt>
                      <c:pt idx="779">
                        <c:v>20.919</c:v>
                      </c:pt>
                      <c:pt idx="780">
                        <c:v>20.943000000000001</c:v>
                      </c:pt>
                      <c:pt idx="781">
                        <c:v>20.966999999999999</c:v>
                      </c:pt>
                      <c:pt idx="782">
                        <c:v>20.991</c:v>
                      </c:pt>
                      <c:pt idx="783">
                        <c:v>21.015000000000001</c:v>
                      </c:pt>
                      <c:pt idx="784">
                        <c:v>21.039000000000001</c:v>
                      </c:pt>
                      <c:pt idx="785">
                        <c:v>21.062999999999999</c:v>
                      </c:pt>
                      <c:pt idx="786">
                        <c:v>21.087</c:v>
                      </c:pt>
                      <c:pt idx="787">
                        <c:v>21.111000000000001</c:v>
                      </c:pt>
                      <c:pt idx="788">
                        <c:v>21.135000000000002</c:v>
                      </c:pt>
                      <c:pt idx="789">
                        <c:v>21.158999999999999</c:v>
                      </c:pt>
                      <c:pt idx="790">
                        <c:v>21.183</c:v>
                      </c:pt>
                      <c:pt idx="791">
                        <c:v>21.207000000000001</c:v>
                      </c:pt>
                      <c:pt idx="792">
                        <c:v>21.231000000000002</c:v>
                      </c:pt>
                      <c:pt idx="793">
                        <c:v>21.254999999999999</c:v>
                      </c:pt>
                      <c:pt idx="794">
                        <c:v>21.279</c:v>
                      </c:pt>
                      <c:pt idx="795">
                        <c:v>21.303000000000001</c:v>
                      </c:pt>
                      <c:pt idx="796">
                        <c:v>21.327000000000002</c:v>
                      </c:pt>
                      <c:pt idx="797">
                        <c:v>21.350999999999999</c:v>
                      </c:pt>
                      <c:pt idx="798">
                        <c:v>21.375</c:v>
                      </c:pt>
                      <c:pt idx="799">
                        <c:v>21.399000000000001</c:v>
                      </c:pt>
                      <c:pt idx="800">
                        <c:v>21.422999999999998</c:v>
                      </c:pt>
                      <c:pt idx="801">
                        <c:v>21.446999999999999</c:v>
                      </c:pt>
                      <c:pt idx="802">
                        <c:v>21.471</c:v>
                      </c:pt>
                      <c:pt idx="803">
                        <c:v>21.495000000000001</c:v>
                      </c:pt>
                      <c:pt idx="804">
                        <c:v>21.518999999999998</c:v>
                      </c:pt>
                      <c:pt idx="805">
                        <c:v>21.542999999999999</c:v>
                      </c:pt>
                      <c:pt idx="806">
                        <c:v>21.567</c:v>
                      </c:pt>
                      <c:pt idx="807">
                        <c:v>21.591000000000001</c:v>
                      </c:pt>
                      <c:pt idx="808">
                        <c:v>21.614999999999998</c:v>
                      </c:pt>
                      <c:pt idx="809">
                        <c:v>21.638999999999999</c:v>
                      </c:pt>
                      <c:pt idx="810">
                        <c:v>21.663</c:v>
                      </c:pt>
                      <c:pt idx="811">
                        <c:v>21.687000000000001</c:v>
                      </c:pt>
                      <c:pt idx="812">
                        <c:v>21.710999999999999</c:v>
                      </c:pt>
                      <c:pt idx="813">
                        <c:v>21.734999999999999</c:v>
                      </c:pt>
                      <c:pt idx="814">
                        <c:v>21.759</c:v>
                      </c:pt>
                      <c:pt idx="815">
                        <c:v>21.783000000000001</c:v>
                      </c:pt>
                      <c:pt idx="816">
                        <c:v>21.806999999999999</c:v>
                      </c:pt>
                      <c:pt idx="817">
                        <c:v>21.831</c:v>
                      </c:pt>
                      <c:pt idx="818">
                        <c:v>21.855</c:v>
                      </c:pt>
                      <c:pt idx="819">
                        <c:v>21.878</c:v>
                      </c:pt>
                      <c:pt idx="820">
                        <c:v>21.879000000000001</c:v>
                      </c:pt>
                      <c:pt idx="821">
                        <c:v>21.902999999999999</c:v>
                      </c:pt>
                      <c:pt idx="822">
                        <c:v>21.927</c:v>
                      </c:pt>
                      <c:pt idx="823">
                        <c:v>21.951000000000001</c:v>
                      </c:pt>
                      <c:pt idx="824">
                        <c:v>21.975000000000001</c:v>
                      </c:pt>
                      <c:pt idx="825">
                        <c:v>21.998999999999999</c:v>
                      </c:pt>
                      <c:pt idx="826">
                        <c:v>22.023</c:v>
                      </c:pt>
                      <c:pt idx="827">
                        <c:v>22.047000000000001</c:v>
                      </c:pt>
                      <c:pt idx="828">
                        <c:v>22.071000000000002</c:v>
                      </c:pt>
                      <c:pt idx="829">
                        <c:v>22.094999999999999</c:v>
                      </c:pt>
                      <c:pt idx="830">
                        <c:v>22.119</c:v>
                      </c:pt>
                      <c:pt idx="831">
                        <c:v>22.143000000000001</c:v>
                      </c:pt>
                      <c:pt idx="832">
                        <c:v>22.166</c:v>
                      </c:pt>
                      <c:pt idx="833">
                        <c:v>22.167000000000002</c:v>
                      </c:pt>
                      <c:pt idx="834">
                        <c:v>22.190999999999999</c:v>
                      </c:pt>
                      <c:pt idx="835">
                        <c:v>22.215</c:v>
                      </c:pt>
                      <c:pt idx="836">
                        <c:v>22.239000000000001</c:v>
                      </c:pt>
                      <c:pt idx="837">
                        <c:v>22.263000000000002</c:v>
                      </c:pt>
                      <c:pt idx="838">
                        <c:v>22.286999999999999</c:v>
                      </c:pt>
                      <c:pt idx="839">
                        <c:v>22.311</c:v>
                      </c:pt>
                      <c:pt idx="840">
                        <c:v>22.335000000000001</c:v>
                      </c:pt>
                      <c:pt idx="841">
                        <c:v>22.359000000000002</c:v>
                      </c:pt>
                      <c:pt idx="842">
                        <c:v>22.382999999999999</c:v>
                      </c:pt>
                      <c:pt idx="843">
                        <c:v>22.407</c:v>
                      </c:pt>
                      <c:pt idx="844">
                        <c:v>22.431000000000001</c:v>
                      </c:pt>
                      <c:pt idx="845">
                        <c:v>22.454999999999998</c:v>
                      </c:pt>
                      <c:pt idx="846">
                        <c:v>22.478999999999999</c:v>
                      </c:pt>
                      <c:pt idx="847">
                        <c:v>22.503</c:v>
                      </c:pt>
                      <c:pt idx="848">
                        <c:v>22.527000000000001</c:v>
                      </c:pt>
                      <c:pt idx="849">
                        <c:v>22.550999999999998</c:v>
                      </c:pt>
                      <c:pt idx="850">
                        <c:v>22.574999999999999</c:v>
                      </c:pt>
                      <c:pt idx="851">
                        <c:v>22.599</c:v>
                      </c:pt>
                      <c:pt idx="852">
                        <c:v>22.623000000000001</c:v>
                      </c:pt>
                      <c:pt idx="853">
                        <c:v>22.646999999999998</c:v>
                      </c:pt>
                      <c:pt idx="854">
                        <c:v>22.670999999999999</c:v>
                      </c:pt>
                      <c:pt idx="855">
                        <c:v>22.695</c:v>
                      </c:pt>
                      <c:pt idx="856">
                        <c:v>22.719000000000001</c:v>
                      </c:pt>
                      <c:pt idx="857">
                        <c:v>22.742999999999999</c:v>
                      </c:pt>
                      <c:pt idx="858">
                        <c:v>22.766999999999999</c:v>
                      </c:pt>
                      <c:pt idx="859">
                        <c:v>22.791</c:v>
                      </c:pt>
                      <c:pt idx="860">
                        <c:v>22.815000000000001</c:v>
                      </c:pt>
                      <c:pt idx="861">
                        <c:v>22.838999999999999</c:v>
                      </c:pt>
                      <c:pt idx="862">
                        <c:v>22.863</c:v>
                      </c:pt>
                      <c:pt idx="863">
                        <c:v>22.887</c:v>
                      </c:pt>
                      <c:pt idx="864">
                        <c:v>22.911000000000001</c:v>
                      </c:pt>
                      <c:pt idx="865">
                        <c:v>22.934999999999999</c:v>
                      </c:pt>
                      <c:pt idx="866">
                        <c:v>22.959</c:v>
                      </c:pt>
                      <c:pt idx="867">
                        <c:v>22.983000000000001</c:v>
                      </c:pt>
                      <c:pt idx="868">
                        <c:v>23.007000000000001</c:v>
                      </c:pt>
                      <c:pt idx="869">
                        <c:v>23.030999999999999</c:v>
                      </c:pt>
                      <c:pt idx="870">
                        <c:v>23.055</c:v>
                      </c:pt>
                      <c:pt idx="871">
                        <c:v>23.079000000000001</c:v>
                      </c:pt>
                      <c:pt idx="872">
                        <c:v>23.103000000000002</c:v>
                      </c:pt>
                      <c:pt idx="873">
                        <c:v>23.126999999999999</c:v>
                      </c:pt>
                      <c:pt idx="874">
                        <c:v>23.151</c:v>
                      </c:pt>
                      <c:pt idx="875">
                        <c:v>23.175000000000001</c:v>
                      </c:pt>
                      <c:pt idx="876">
                        <c:v>23.199000000000002</c:v>
                      </c:pt>
                      <c:pt idx="877">
                        <c:v>23.222999999999999</c:v>
                      </c:pt>
                      <c:pt idx="878">
                        <c:v>23.247</c:v>
                      </c:pt>
                      <c:pt idx="879">
                        <c:v>23.271000000000001</c:v>
                      </c:pt>
                      <c:pt idx="880">
                        <c:v>23.295000000000002</c:v>
                      </c:pt>
                      <c:pt idx="881">
                        <c:v>23.318999999999999</c:v>
                      </c:pt>
                      <c:pt idx="882">
                        <c:v>23.343</c:v>
                      </c:pt>
                      <c:pt idx="883">
                        <c:v>23.367000000000001</c:v>
                      </c:pt>
                      <c:pt idx="884">
                        <c:v>23.390999999999998</c:v>
                      </c:pt>
                      <c:pt idx="885">
                        <c:v>23.414999999999999</c:v>
                      </c:pt>
                      <c:pt idx="886">
                        <c:v>23.439</c:v>
                      </c:pt>
                      <c:pt idx="887">
                        <c:v>23.463000000000001</c:v>
                      </c:pt>
                      <c:pt idx="888">
                        <c:v>23.486999999999998</c:v>
                      </c:pt>
                      <c:pt idx="889">
                        <c:v>23.510999999999999</c:v>
                      </c:pt>
                      <c:pt idx="890">
                        <c:v>23.535</c:v>
                      </c:pt>
                      <c:pt idx="891">
                        <c:v>23.559000000000001</c:v>
                      </c:pt>
                      <c:pt idx="892">
                        <c:v>23.582999999999998</c:v>
                      </c:pt>
                      <c:pt idx="893">
                        <c:v>23.606999999999999</c:v>
                      </c:pt>
                      <c:pt idx="894">
                        <c:v>23.631</c:v>
                      </c:pt>
                      <c:pt idx="895">
                        <c:v>23.655000000000001</c:v>
                      </c:pt>
                      <c:pt idx="896">
                        <c:v>23.678999999999998</c:v>
                      </c:pt>
                      <c:pt idx="897">
                        <c:v>23.702999999999999</c:v>
                      </c:pt>
                      <c:pt idx="898">
                        <c:v>23.727</c:v>
                      </c:pt>
                      <c:pt idx="899">
                        <c:v>23.751000000000001</c:v>
                      </c:pt>
                      <c:pt idx="900">
                        <c:v>23.774999999999999</c:v>
                      </c:pt>
                      <c:pt idx="901">
                        <c:v>23.798999999999999</c:v>
                      </c:pt>
                      <c:pt idx="902">
                        <c:v>23.823</c:v>
                      </c:pt>
                      <c:pt idx="903">
                        <c:v>23.847000000000001</c:v>
                      </c:pt>
                      <c:pt idx="904">
                        <c:v>23.870999999999999</c:v>
                      </c:pt>
                      <c:pt idx="905">
                        <c:v>23.895</c:v>
                      </c:pt>
                      <c:pt idx="906">
                        <c:v>23.919</c:v>
                      </c:pt>
                      <c:pt idx="907">
                        <c:v>23.942</c:v>
                      </c:pt>
                      <c:pt idx="908">
                        <c:v>23.943000000000001</c:v>
                      </c:pt>
                      <c:pt idx="909">
                        <c:v>23.966999999999999</c:v>
                      </c:pt>
                      <c:pt idx="910">
                        <c:v>23.991</c:v>
                      </c:pt>
                      <c:pt idx="911">
                        <c:v>24.015000000000001</c:v>
                      </c:pt>
                      <c:pt idx="912">
                        <c:v>24.039000000000001</c:v>
                      </c:pt>
                      <c:pt idx="913">
                        <c:v>24.062999999999999</c:v>
                      </c:pt>
                      <c:pt idx="914">
                        <c:v>24.087</c:v>
                      </c:pt>
                      <c:pt idx="915">
                        <c:v>24.111000000000001</c:v>
                      </c:pt>
                      <c:pt idx="916">
                        <c:v>24.135000000000002</c:v>
                      </c:pt>
                      <c:pt idx="917">
                        <c:v>24.158999999999999</c:v>
                      </c:pt>
                      <c:pt idx="918">
                        <c:v>24.183</c:v>
                      </c:pt>
                      <c:pt idx="919">
                        <c:v>24.207000000000001</c:v>
                      </c:pt>
                      <c:pt idx="920">
                        <c:v>24.231000000000002</c:v>
                      </c:pt>
                      <c:pt idx="921">
                        <c:v>24.254999999999999</c:v>
                      </c:pt>
                      <c:pt idx="922">
                        <c:v>24.279</c:v>
                      </c:pt>
                      <c:pt idx="923">
                        <c:v>24.303000000000001</c:v>
                      </c:pt>
                      <c:pt idx="924">
                        <c:v>24.327000000000002</c:v>
                      </c:pt>
                      <c:pt idx="925">
                        <c:v>24.350999999999999</c:v>
                      </c:pt>
                      <c:pt idx="926">
                        <c:v>24.375</c:v>
                      </c:pt>
                      <c:pt idx="927">
                        <c:v>24.399000000000001</c:v>
                      </c:pt>
                      <c:pt idx="928">
                        <c:v>24.422999999999998</c:v>
                      </c:pt>
                      <c:pt idx="929">
                        <c:v>24.446999999999999</c:v>
                      </c:pt>
                      <c:pt idx="930">
                        <c:v>24.471</c:v>
                      </c:pt>
                      <c:pt idx="931">
                        <c:v>24.495000000000001</c:v>
                      </c:pt>
                      <c:pt idx="932">
                        <c:v>24.518999999999998</c:v>
                      </c:pt>
                      <c:pt idx="933">
                        <c:v>24.542999999999999</c:v>
                      </c:pt>
                      <c:pt idx="934">
                        <c:v>24.567</c:v>
                      </c:pt>
                      <c:pt idx="935">
                        <c:v>24.591000000000001</c:v>
                      </c:pt>
                      <c:pt idx="936">
                        <c:v>24.614999999999998</c:v>
                      </c:pt>
                      <c:pt idx="937">
                        <c:v>24.638999999999999</c:v>
                      </c:pt>
                      <c:pt idx="938">
                        <c:v>24.663</c:v>
                      </c:pt>
                      <c:pt idx="939">
                        <c:v>24.687000000000001</c:v>
                      </c:pt>
                      <c:pt idx="940">
                        <c:v>24.710999999999999</c:v>
                      </c:pt>
                      <c:pt idx="941">
                        <c:v>24.734999999999999</c:v>
                      </c:pt>
                      <c:pt idx="942">
                        <c:v>24.759</c:v>
                      </c:pt>
                      <c:pt idx="943">
                        <c:v>24.783000000000001</c:v>
                      </c:pt>
                      <c:pt idx="944">
                        <c:v>24.806999999999999</c:v>
                      </c:pt>
                      <c:pt idx="945">
                        <c:v>24.831</c:v>
                      </c:pt>
                      <c:pt idx="946">
                        <c:v>24.855</c:v>
                      </c:pt>
                      <c:pt idx="947">
                        <c:v>24.879000000000001</c:v>
                      </c:pt>
                      <c:pt idx="948">
                        <c:v>24.902999999999999</c:v>
                      </c:pt>
                      <c:pt idx="949">
                        <c:v>24.927</c:v>
                      </c:pt>
                      <c:pt idx="950">
                        <c:v>24.951000000000001</c:v>
                      </c:pt>
                      <c:pt idx="951">
                        <c:v>24.975000000000001</c:v>
                      </c:pt>
                      <c:pt idx="952">
                        <c:v>24.998999999999999</c:v>
                      </c:pt>
                      <c:pt idx="953">
                        <c:v>25.023</c:v>
                      </c:pt>
                      <c:pt idx="954">
                        <c:v>25.047000000000001</c:v>
                      </c:pt>
                      <c:pt idx="955">
                        <c:v>26.895</c:v>
                      </c:pt>
                      <c:pt idx="956">
                        <c:v>26.919</c:v>
                      </c:pt>
                      <c:pt idx="957">
                        <c:v>26.943000000000001</c:v>
                      </c:pt>
                      <c:pt idx="958">
                        <c:v>26.966999999999999</c:v>
                      </c:pt>
                      <c:pt idx="959">
                        <c:v>26.991</c:v>
                      </c:pt>
                      <c:pt idx="960">
                        <c:v>27.015000000000001</c:v>
                      </c:pt>
                      <c:pt idx="961">
                        <c:v>27.039000000000001</c:v>
                      </c:pt>
                      <c:pt idx="962">
                        <c:v>27.062999999999999</c:v>
                      </c:pt>
                      <c:pt idx="963">
                        <c:v>27.087</c:v>
                      </c:pt>
                      <c:pt idx="964">
                        <c:v>27.111000000000001</c:v>
                      </c:pt>
                      <c:pt idx="965">
                        <c:v>27.135000000000002</c:v>
                      </c:pt>
                      <c:pt idx="966">
                        <c:v>27.158999999999999</c:v>
                      </c:pt>
                      <c:pt idx="967">
                        <c:v>27.183</c:v>
                      </c:pt>
                      <c:pt idx="968">
                        <c:v>27.207000000000001</c:v>
                      </c:pt>
                      <c:pt idx="969">
                        <c:v>27.231000000000002</c:v>
                      </c:pt>
                      <c:pt idx="970">
                        <c:v>27.254999999999999</c:v>
                      </c:pt>
                      <c:pt idx="971">
                        <c:v>27.279</c:v>
                      </c:pt>
                      <c:pt idx="972">
                        <c:v>27.303000000000001</c:v>
                      </c:pt>
                      <c:pt idx="973">
                        <c:v>27.327000000000002</c:v>
                      </c:pt>
                      <c:pt idx="974">
                        <c:v>27.350999999999999</c:v>
                      </c:pt>
                      <c:pt idx="975">
                        <c:v>27.375</c:v>
                      </c:pt>
                      <c:pt idx="976">
                        <c:v>27.399000000000001</c:v>
                      </c:pt>
                      <c:pt idx="977">
                        <c:v>27.422999999999998</c:v>
                      </c:pt>
                      <c:pt idx="978">
                        <c:v>27.446999999999999</c:v>
                      </c:pt>
                      <c:pt idx="979">
                        <c:v>27.471</c:v>
                      </c:pt>
                      <c:pt idx="980">
                        <c:v>27.495000000000001</c:v>
                      </c:pt>
                      <c:pt idx="981">
                        <c:v>27.518999999999998</c:v>
                      </c:pt>
                      <c:pt idx="982">
                        <c:v>27.542999999999999</c:v>
                      </c:pt>
                      <c:pt idx="983">
                        <c:v>27.567</c:v>
                      </c:pt>
                      <c:pt idx="984">
                        <c:v>27.591000000000001</c:v>
                      </c:pt>
                      <c:pt idx="985">
                        <c:v>27.614999999999998</c:v>
                      </c:pt>
                      <c:pt idx="986">
                        <c:v>27.638999999999999</c:v>
                      </c:pt>
                      <c:pt idx="987">
                        <c:v>27.663</c:v>
                      </c:pt>
                      <c:pt idx="988">
                        <c:v>27.687000000000001</c:v>
                      </c:pt>
                      <c:pt idx="989">
                        <c:v>27.710999999999999</c:v>
                      </c:pt>
                      <c:pt idx="990">
                        <c:v>27.734999999999999</c:v>
                      </c:pt>
                      <c:pt idx="991">
                        <c:v>27.759</c:v>
                      </c:pt>
                      <c:pt idx="992">
                        <c:v>27.783000000000001</c:v>
                      </c:pt>
                      <c:pt idx="993">
                        <c:v>27.806999999999999</c:v>
                      </c:pt>
                      <c:pt idx="994">
                        <c:v>27.831</c:v>
                      </c:pt>
                      <c:pt idx="995">
                        <c:v>27.855</c:v>
                      </c:pt>
                      <c:pt idx="996">
                        <c:v>27.879000000000001</c:v>
                      </c:pt>
                      <c:pt idx="997">
                        <c:v>27.902999999999999</c:v>
                      </c:pt>
                      <c:pt idx="998">
                        <c:v>27.927</c:v>
                      </c:pt>
                      <c:pt idx="999">
                        <c:v>27.951000000000001</c:v>
                      </c:pt>
                      <c:pt idx="1000">
                        <c:v>27.975000000000001</c:v>
                      </c:pt>
                      <c:pt idx="1001">
                        <c:v>27.998999999999999</c:v>
                      </c:pt>
                      <c:pt idx="1002">
                        <c:v>28.023</c:v>
                      </c:pt>
                      <c:pt idx="1003">
                        <c:v>28.047000000000001</c:v>
                      </c:pt>
                      <c:pt idx="1004">
                        <c:v>28.071000000000002</c:v>
                      </c:pt>
                      <c:pt idx="1005">
                        <c:v>28.094999999999999</c:v>
                      </c:pt>
                      <c:pt idx="1006">
                        <c:v>28.119</c:v>
                      </c:pt>
                      <c:pt idx="1007">
                        <c:v>28.143000000000001</c:v>
                      </c:pt>
                      <c:pt idx="1008">
                        <c:v>28.167000000000002</c:v>
                      </c:pt>
                      <c:pt idx="1009">
                        <c:v>28.190999999999999</c:v>
                      </c:pt>
                      <c:pt idx="1010">
                        <c:v>28.215</c:v>
                      </c:pt>
                      <c:pt idx="1011">
                        <c:v>28.239000000000001</c:v>
                      </c:pt>
                      <c:pt idx="1012">
                        <c:v>28.263000000000002</c:v>
                      </c:pt>
                      <c:pt idx="1013">
                        <c:v>28.286999999999999</c:v>
                      </c:pt>
                      <c:pt idx="1014">
                        <c:v>28.311</c:v>
                      </c:pt>
                      <c:pt idx="1015">
                        <c:v>28.335000000000001</c:v>
                      </c:pt>
                      <c:pt idx="1016">
                        <c:v>28.359000000000002</c:v>
                      </c:pt>
                      <c:pt idx="1017">
                        <c:v>28.382999999999999</c:v>
                      </c:pt>
                      <c:pt idx="1018">
                        <c:v>28.407</c:v>
                      </c:pt>
                      <c:pt idx="1019">
                        <c:v>28.431000000000001</c:v>
                      </c:pt>
                      <c:pt idx="1020">
                        <c:v>28.454999999999998</c:v>
                      </c:pt>
                      <c:pt idx="1021">
                        <c:v>28.478999999999999</c:v>
                      </c:pt>
                      <c:pt idx="1022">
                        <c:v>28.503</c:v>
                      </c:pt>
                      <c:pt idx="1023">
                        <c:v>28.527000000000001</c:v>
                      </c:pt>
                      <c:pt idx="1024">
                        <c:v>28.550999999999998</c:v>
                      </c:pt>
                      <c:pt idx="1025">
                        <c:v>28.574999999999999</c:v>
                      </c:pt>
                      <c:pt idx="1026">
                        <c:v>28.599</c:v>
                      </c:pt>
                      <c:pt idx="1027">
                        <c:v>28.623000000000001</c:v>
                      </c:pt>
                      <c:pt idx="1028">
                        <c:v>28.646999999999998</c:v>
                      </c:pt>
                      <c:pt idx="1029">
                        <c:v>28.670999999999999</c:v>
                      </c:pt>
                      <c:pt idx="1030">
                        <c:v>28.695</c:v>
                      </c:pt>
                      <c:pt idx="1031">
                        <c:v>28.719000000000001</c:v>
                      </c:pt>
                      <c:pt idx="1032">
                        <c:v>28.742999999999999</c:v>
                      </c:pt>
                      <c:pt idx="1033">
                        <c:v>28.766999999999999</c:v>
                      </c:pt>
                      <c:pt idx="1034">
                        <c:v>28.791</c:v>
                      </c:pt>
                      <c:pt idx="1035">
                        <c:v>28.815000000000001</c:v>
                      </c:pt>
                      <c:pt idx="1036">
                        <c:v>28.838999999999999</c:v>
                      </c:pt>
                      <c:pt idx="1037">
                        <c:v>28.863</c:v>
                      </c:pt>
                      <c:pt idx="1038">
                        <c:v>28.887</c:v>
                      </c:pt>
                      <c:pt idx="1039">
                        <c:v>28.911000000000001</c:v>
                      </c:pt>
                      <c:pt idx="1040">
                        <c:v>28.934999999999999</c:v>
                      </c:pt>
                      <c:pt idx="1041">
                        <c:v>28.959</c:v>
                      </c:pt>
                      <c:pt idx="1042">
                        <c:v>28.983000000000001</c:v>
                      </c:pt>
                      <c:pt idx="1043">
                        <c:v>29.007000000000001</c:v>
                      </c:pt>
                      <c:pt idx="1044">
                        <c:v>29.030999999999999</c:v>
                      </c:pt>
                      <c:pt idx="1045">
                        <c:v>29.055</c:v>
                      </c:pt>
                      <c:pt idx="1046">
                        <c:v>29.079000000000001</c:v>
                      </c:pt>
                      <c:pt idx="1047">
                        <c:v>29.103000000000002</c:v>
                      </c:pt>
                      <c:pt idx="1048">
                        <c:v>29.126999999999999</c:v>
                      </c:pt>
                      <c:pt idx="1049">
                        <c:v>29.151</c:v>
                      </c:pt>
                      <c:pt idx="1050">
                        <c:v>29.175000000000001</c:v>
                      </c:pt>
                      <c:pt idx="1051">
                        <c:v>29.198</c:v>
                      </c:pt>
                      <c:pt idx="1052">
                        <c:v>29.199000000000002</c:v>
                      </c:pt>
                      <c:pt idx="1053">
                        <c:v>29.222999999999999</c:v>
                      </c:pt>
                      <c:pt idx="1054">
                        <c:v>29.247</c:v>
                      </c:pt>
                      <c:pt idx="1055">
                        <c:v>29.271000000000001</c:v>
                      </c:pt>
                      <c:pt idx="1056">
                        <c:v>29.295000000000002</c:v>
                      </c:pt>
                      <c:pt idx="1057">
                        <c:v>29.318999999999999</c:v>
                      </c:pt>
                      <c:pt idx="1058">
                        <c:v>29.343</c:v>
                      </c:pt>
                      <c:pt idx="1059">
                        <c:v>29.367000000000001</c:v>
                      </c:pt>
                      <c:pt idx="1060">
                        <c:v>29.390999999999998</c:v>
                      </c:pt>
                      <c:pt idx="1061">
                        <c:v>29.414999999999999</c:v>
                      </c:pt>
                      <c:pt idx="1062">
                        <c:v>29.439</c:v>
                      </c:pt>
                      <c:pt idx="1063">
                        <c:v>29.463000000000001</c:v>
                      </c:pt>
                      <c:pt idx="1064">
                        <c:v>29.486999999999998</c:v>
                      </c:pt>
                      <c:pt idx="1065">
                        <c:v>29.510999999999999</c:v>
                      </c:pt>
                      <c:pt idx="1066">
                        <c:v>29.535</c:v>
                      </c:pt>
                      <c:pt idx="1067">
                        <c:v>29.559000000000001</c:v>
                      </c:pt>
                      <c:pt idx="1068">
                        <c:v>29.582999999999998</c:v>
                      </c:pt>
                      <c:pt idx="1069">
                        <c:v>29.606999999999999</c:v>
                      </c:pt>
                      <c:pt idx="1070">
                        <c:v>29.631</c:v>
                      </c:pt>
                      <c:pt idx="1071">
                        <c:v>29.655000000000001</c:v>
                      </c:pt>
                      <c:pt idx="1072">
                        <c:v>29.678999999999998</c:v>
                      </c:pt>
                      <c:pt idx="1073">
                        <c:v>29.702999999999999</c:v>
                      </c:pt>
                      <c:pt idx="1074">
                        <c:v>29.727</c:v>
                      </c:pt>
                      <c:pt idx="1075">
                        <c:v>29.751000000000001</c:v>
                      </c:pt>
                      <c:pt idx="1076">
                        <c:v>29.774999999999999</c:v>
                      </c:pt>
                      <c:pt idx="1077">
                        <c:v>29.798999999999999</c:v>
                      </c:pt>
                      <c:pt idx="1078">
                        <c:v>29.823</c:v>
                      </c:pt>
                      <c:pt idx="1079">
                        <c:v>29.847000000000001</c:v>
                      </c:pt>
                      <c:pt idx="1080">
                        <c:v>29.870999999999999</c:v>
                      </c:pt>
                      <c:pt idx="1081">
                        <c:v>29.895</c:v>
                      </c:pt>
                      <c:pt idx="1082">
                        <c:v>29.919</c:v>
                      </c:pt>
                      <c:pt idx="1083">
                        <c:v>29.943000000000001</c:v>
                      </c:pt>
                      <c:pt idx="1084">
                        <c:v>29.966999999999999</c:v>
                      </c:pt>
                      <c:pt idx="1085">
                        <c:v>29.991</c:v>
                      </c:pt>
                      <c:pt idx="1086">
                        <c:v>30.015000000000001</c:v>
                      </c:pt>
                      <c:pt idx="1087">
                        <c:v>30.039000000000001</c:v>
                      </c:pt>
                      <c:pt idx="1088">
                        <c:v>30.062999999999999</c:v>
                      </c:pt>
                      <c:pt idx="1089">
                        <c:v>30.087</c:v>
                      </c:pt>
                      <c:pt idx="1090">
                        <c:v>30.111000000000001</c:v>
                      </c:pt>
                      <c:pt idx="1091">
                        <c:v>30.135000000000002</c:v>
                      </c:pt>
                      <c:pt idx="1092">
                        <c:v>30.158999999999999</c:v>
                      </c:pt>
                      <c:pt idx="1093">
                        <c:v>30.183</c:v>
                      </c:pt>
                      <c:pt idx="1094">
                        <c:v>30.207000000000001</c:v>
                      </c:pt>
                      <c:pt idx="1095">
                        <c:v>30.231000000000002</c:v>
                      </c:pt>
                      <c:pt idx="1096">
                        <c:v>30.254999999999999</c:v>
                      </c:pt>
                      <c:pt idx="1097">
                        <c:v>30.279</c:v>
                      </c:pt>
                      <c:pt idx="1098">
                        <c:v>30.303000000000001</c:v>
                      </c:pt>
                      <c:pt idx="1099">
                        <c:v>30.327000000000002</c:v>
                      </c:pt>
                      <c:pt idx="1100">
                        <c:v>30.350999999999999</c:v>
                      </c:pt>
                      <c:pt idx="1101">
                        <c:v>30.375</c:v>
                      </c:pt>
                      <c:pt idx="1102">
                        <c:v>30.399000000000001</c:v>
                      </c:pt>
                      <c:pt idx="1103">
                        <c:v>30.422999999999998</c:v>
                      </c:pt>
                      <c:pt idx="1104">
                        <c:v>30.446999999999999</c:v>
                      </c:pt>
                      <c:pt idx="1105">
                        <c:v>30.471</c:v>
                      </c:pt>
                      <c:pt idx="1106">
                        <c:v>30.495000000000001</c:v>
                      </c:pt>
                      <c:pt idx="1107">
                        <c:v>30.518999999999998</c:v>
                      </c:pt>
                      <c:pt idx="1108">
                        <c:v>30.542999999999999</c:v>
                      </c:pt>
                      <c:pt idx="1109">
                        <c:v>30.567</c:v>
                      </c:pt>
                      <c:pt idx="1110">
                        <c:v>30.591000000000001</c:v>
                      </c:pt>
                      <c:pt idx="1111">
                        <c:v>30.614999999999998</c:v>
                      </c:pt>
                      <c:pt idx="1112">
                        <c:v>30.638999999999999</c:v>
                      </c:pt>
                      <c:pt idx="1113">
                        <c:v>30.663</c:v>
                      </c:pt>
                      <c:pt idx="1114">
                        <c:v>30.687000000000001</c:v>
                      </c:pt>
                      <c:pt idx="1115">
                        <c:v>30.710999999999999</c:v>
                      </c:pt>
                      <c:pt idx="1116">
                        <c:v>30.734999999999999</c:v>
                      </c:pt>
                      <c:pt idx="1117">
                        <c:v>30.759</c:v>
                      </c:pt>
                      <c:pt idx="1118">
                        <c:v>30.783000000000001</c:v>
                      </c:pt>
                      <c:pt idx="1119">
                        <c:v>30.806999999999999</c:v>
                      </c:pt>
                      <c:pt idx="1120">
                        <c:v>30.831</c:v>
                      </c:pt>
                      <c:pt idx="1121">
                        <c:v>30.855</c:v>
                      </c:pt>
                      <c:pt idx="1122">
                        <c:v>30.879000000000001</c:v>
                      </c:pt>
                      <c:pt idx="1123">
                        <c:v>30.902999999999999</c:v>
                      </c:pt>
                      <c:pt idx="1124">
                        <c:v>30.927</c:v>
                      </c:pt>
                      <c:pt idx="1125">
                        <c:v>30.951000000000001</c:v>
                      </c:pt>
                      <c:pt idx="1126">
                        <c:v>30.975000000000001</c:v>
                      </c:pt>
                      <c:pt idx="1127">
                        <c:v>30.998999999999999</c:v>
                      </c:pt>
                      <c:pt idx="1128">
                        <c:v>31.023</c:v>
                      </c:pt>
                      <c:pt idx="1129">
                        <c:v>31.047000000000001</c:v>
                      </c:pt>
                      <c:pt idx="1130">
                        <c:v>31.071000000000002</c:v>
                      </c:pt>
                      <c:pt idx="1131">
                        <c:v>31.094999999999999</c:v>
                      </c:pt>
                      <c:pt idx="1132">
                        <c:v>31.119</c:v>
                      </c:pt>
                      <c:pt idx="1133">
                        <c:v>31.143000000000001</c:v>
                      </c:pt>
                      <c:pt idx="1134">
                        <c:v>31.167000000000002</c:v>
                      </c:pt>
                      <c:pt idx="1135">
                        <c:v>31.190999999999999</c:v>
                      </c:pt>
                      <c:pt idx="1136">
                        <c:v>31.215</c:v>
                      </c:pt>
                      <c:pt idx="1137">
                        <c:v>31.239000000000001</c:v>
                      </c:pt>
                      <c:pt idx="1138">
                        <c:v>31.263000000000002</c:v>
                      </c:pt>
                      <c:pt idx="1139">
                        <c:v>31.286999999999999</c:v>
                      </c:pt>
                      <c:pt idx="1140">
                        <c:v>31.311</c:v>
                      </c:pt>
                      <c:pt idx="1141">
                        <c:v>31.335000000000001</c:v>
                      </c:pt>
                      <c:pt idx="1142">
                        <c:v>31.359000000000002</c:v>
                      </c:pt>
                      <c:pt idx="1143">
                        <c:v>31.382999999999999</c:v>
                      </c:pt>
                      <c:pt idx="1144">
                        <c:v>31.407</c:v>
                      </c:pt>
                      <c:pt idx="1145">
                        <c:v>31.431000000000001</c:v>
                      </c:pt>
                      <c:pt idx="1146">
                        <c:v>31.454999999999998</c:v>
                      </c:pt>
                      <c:pt idx="1147">
                        <c:v>31.478999999999999</c:v>
                      </c:pt>
                      <c:pt idx="1148">
                        <c:v>31.503</c:v>
                      </c:pt>
                      <c:pt idx="1149">
                        <c:v>31.527000000000001</c:v>
                      </c:pt>
                      <c:pt idx="1150">
                        <c:v>31.550999999999998</c:v>
                      </c:pt>
                      <c:pt idx="1151">
                        <c:v>31.574999999999999</c:v>
                      </c:pt>
                      <c:pt idx="1152">
                        <c:v>31.599</c:v>
                      </c:pt>
                      <c:pt idx="1153">
                        <c:v>31.623000000000001</c:v>
                      </c:pt>
                      <c:pt idx="1154">
                        <c:v>31.646999999999998</c:v>
                      </c:pt>
                      <c:pt idx="1155">
                        <c:v>31.670999999999999</c:v>
                      </c:pt>
                      <c:pt idx="1156">
                        <c:v>31.695</c:v>
                      </c:pt>
                      <c:pt idx="1157">
                        <c:v>31.719000000000001</c:v>
                      </c:pt>
                      <c:pt idx="1158">
                        <c:v>31.742999999999999</c:v>
                      </c:pt>
                      <c:pt idx="1159">
                        <c:v>31.766999999999999</c:v>
                      </c:pt>
                      <c:pt idx="1160">
                        <c:v>31.791</c:v>
                      </c:pt>
                      <c:pt idx="1161">
                        <c:v>31.815000000000001</c:v>
                      </c:pt>
                      <c:pt idx="1162">
                        <c:v>31.838999999999999</c:v>
                      </c:pt>
                      <c:pt idx="1163">
                        <c:v>31.863</c:v>
                      </c:pt>
                      <c:pt idx="1164">
                        <c:v>31.887</c:v>
                      </c:pt>
                      <c:pt idx="1165">
                        <c:v>31.911000000000001</c:v>
                      </c:pt>
                      <c:pt idx="1166">
                        <c:v>31.934999999999999</c:v>
                      </c:pt>
                      <c:pt idx="1167">
                        <c:v>31.959</c:v>
                      </c:pt>
                      <c:pt idx="1168">
                        <c:v>31.983000000000001</c:v>
                      </c:pt>
                      <c:pt idx="1169">
                        <c:v>32.006</c:v>
                      </c:pt>
                      <c:pt idx="1170">
                        <c:v>32.030999999999999</c:v>
                      </c:pt>
                      <c:pt idx="1171">
                        <c:v>32.055</c:v>
                      </c:pt>
                      <c:pt idx="1172">
                        <c:v>32.079000000000001</c:v>
                      </c:pt>
                      <c:pt idx="1173">
                        <c:v>32.103000000000002</c:v>
                      </c:pt>
                      <c:pt idx="1174">
                        <c:v>32.127000000000002</c:v>
                      </c:pt>
                      <c:pt idx="1175">
                        <c:v>32.151000000000003</c:v>
                      </c:pt>
                      <c:pt idx="1176">
                        <c:v>32.173999999999999</c:v>
                      </c:pt>
                      <c:pt idx="1177">
                        <c:v>32.198</c:v>
                      </c:pt>
                      <c:pt idx="1178">
                        <c:v>32.222999999999999</c:v>
                      </c:pt>
                      <c:pt idx="1179">
                        <c:v>32.247</c:v>
                      </c:pt>
                      <c:pt idx="1180">
                        <c:v>32.271000000000001</c:v>
                      </c:pt>
                      <c:pt idx="1181">
                        <c:v>32.295000000000002</c:v>
                      </c:pt>
                      <c:pt idx="1182">
                        <c:v>32.319000000000003</c:v>
                      </c:pt>
                      <c:pt idx="1183">
                        <c:v>32.343000000000004</c:v>
                      </c:pt>
                      <c:pt idx="1184">
                        <c:v>32.366</c:v>
                      </c:pt>
                      <c:pt idx="1185">
                        <c:v>32.390999999999998</c:v>
                      </c:pt>
                      <c:pt idx="1186">
                        <c:v>32.414999999999999</c:v>
                      </c:pt>
                      <c:pt idx="1187">
                        <c:v>32.439</c:v>
                      </c:pt>
                      <c:pt idx="1188">
                        <c:v>32.463000000000001</c:v>
                      </c:pt>
                      <c:pt idx="1189">
                        <c:v>32.487000000000002</c:v>
                      </c:pt>
                      <c:pt idx="1190">
                        <c:v>32.511000000000003</c:v>
                      </c:pt>
                      <c:pt idx="1191">
                        <c:v>32.533999999999999</c:v>
                      </c:pt>
                      <c:pt idx="1192">
                        <c:v>32.534999999999997</c:v>
                      </c:pt>
                      <c:pt idx="1193">
                        <c:v>32.558</c:v>
                      </c:pt>
                      <c:pt idx="1194">
                        <c:v>32.582999999999998</c:v>
                      </c:pt>
                      <c:pt idx="1195">
                        <c:v>32.606999999999999</c:v>
                      </c:pt>
                      <c:pt idx="1196">
                        <c:v>32.631</c:v>
                      </c:pt>
                      <c:pt idx="1197">
                        <c:v>32.655000000000001</c:v>
                      </c:pt>
                      <c:pt idx="1198">
                        <c:v>32.679000000000002</c:v>
                      </c:pt>
                      <c:pt idx="1199">
                        <c:v>32.703000000000003</c:v>
                      </c:pt>
                      <c:pt idx="1200">
                        <c:v>32.726999999999997</c:v>
                      </c:pt>
                      <c:pt idx="1201">
                        <c:v>32.75</c:v>
                      </c:pt>
                      <c:pt idx="1202">
                        <c:v>32.774999999999999</c:v>
                      </c:pt>
                      <c:pt idx="1203">
                        <c:v>32.798999999999999</c:v>
                      </c:pt>
                      <c:pt idx="1204">
                        <c:v>32.823</c:v>
                      </c:pt>
                      <c:pt idx="1205">
                        <c:v>32.847000000000001</c:v>
                      </c:pt>
                      <c:pt idx="1206">
                        <c:v>32.871000000000002</c:v>
                      </c:pt>
                      <c:pt idx="1207">
                        <c:v>32.895000000000003</c:v>
                      </c:pt>
                      <c:pt idx="1208">
                        <c:v>32.918999999999997</c:v>
                      </c:pt>
                      <c:pt idx="1209">
                        <c:v>32.942999999999998</c:v>
                      </c:pt>
                      <c:pt idx="1210">
                        <c:v>32.966999999999999</c:v>
                      </c:pt>
                      <c:pt idx="1211">
                        <c:v>32.991</c:v>
                      </c:pt>
                      <c:pt idx="1212">
                        <c:v>33.015000000000001</c:v>
                      </c:pt>
                      <c:pt idx="1213">
                        <c:v>33.039000000000001</c:v>
                      </c:pt>
                      <c:pt idx="1214">
                        <c:v>33.063000000000002</c:v>
                      </c:pt>
                      <c:pt idx="1215">
                        <c:v>33.087000000000003</c:v>
                      </c:pt>
                      <c:pt idx="1216">
                        <c:v>33.110999999999997</c:v>
                      </c:pt>
                      <c:pt idx="1217">
                        <c:v>33.134999999999998</c:v>
                      </c:pt>
                      <c:pt idx="1218">
                        <c:v>33.158999999999999</c:v>
                      </c:pt>
                      <c:pt idx="1219">
                        <c:v>33.183</c:v>
                      </c:pt>
                      <c:pt idx="1220">
                        <c:v>33.207000000000001</c:v>
                      </c:pt>
                      <c:pt idx="1221">
                        <c:v>33.231000000000002</c:v>
                      </c:pt>
                      <c:pt idx="1222">
                        <c:v>33.255000000000003</c:v>
                      </c:pt>
                      <c:pt idx="1223">
                        <c:v>33.279000000000003</c:v>
                      </c:pt>
                      <c:pt idx="1224">
                        <c:v>33.302999999999997</c:v>
                      </c:pt>
                      <c:pt idx="1225">
                        <c:v>33.326999999999998</c:v>
                      </c:pt>
                      <c:pt idx="1226">
                        <c:v>33.350999999999999</c:v>
                      </c:pt>
                      <c:pt idx="1227">
                        <c:v>33.375</c:v>
                      </c:pt>
                      <c:pt idx="1228">
                        <c:v>33.399000000000001</c:v>
                      </c:pt>
                      <c:pt idx="1229">
                        <c:v>33.423000000000002</c:v>
                      </c:pt>
                      <c:pt idx="1230">
                        <c:v>33.447000000000003</c:v>
                      </c:pt>
                      <c:pt idx="1231">
                        <c:v>33.470999999999997</c:v>
                      </c:pt>
                      <c:pt idx="1232">
                        <c:v>33.494999999999997</c:v>
                      </c:pt>
                      <c:pt idx="1233">
                        <c:v>33.518999999999998</c:v>
                      </c:pt>
                      <c:pt idx="1234">
                        <c:v>33.542999999999999</c:v>
                      </c:pt>
                      <c:pt idx="1235">
                        <c:v>33.567</c:v>
                      </c:pt>
                      <c:pt idx="1236">
                        <c:v>33.591000000000001</c:v>
                      </c:pt>
                      <c:pt idx="1237">
                        <c:v>33.615000000000002</c:v>
                      </c:pt>
                      <c:pt idx="1238">
                        <c:v>33.639000000000003</c:v>
                      </c:pt>
                      <c:pt idx="1239">
                        <c:v>33.662999999999997</c:v>
                      </c:pt>
                      <c:pt idx="1240">
                        <c:v>33.686999999999998</c:v>
                      </c:pt>
                      <c:pt idx="1241">
                        <c:v>33.710999999999999</c:v>
                      </c:pt>
                      <c:pt idx="1242">
                        <c:v>33.734999999999999</c:v>
                      </c:pt>
                      <c:pt idx="1243">
                        <c:v>33.759</c:v>
                      </c:pt>
                      <c:pt idx="1244">
                        <c:v>33.783000000000001</c:v>
                      </c:pt>
                      <c:pt idx="1245">
                        <c:v>33.807000000000002</c:v>
                      </c:pt>
                      <c:pt idx="1246">
                        <c:v>33.831000000000003</c:v>
                      </c:pt>
                      <c:pt idx="1247">
                        <c:v>33.854999999999997</c:v>
                      </c:pt>
                      <c:pt idx="1248">
                        <c:v>33.878999999999998</c:v>
                      </c:pt>
                      <c:pt idx="1249">
                        <c:v>33.902999999999999</c:v>
                      </c:pt>
                      <c:pt idx="1250">
                        <c:v>33.927</c:v>
                      </c:pt>
                      <c:pt idx="1251">
                        <c:v>33.951000000000001</c:v>
                      </c:pt>
                      <c:pt idx="1252">
                        <c:v>33.975000000000001</c:v>
                      </c:pt>
                      <c:pt idx="1253">
                        <c:v>33.999000000000002</c:v>
                      </c:pt>
                      <c:pt idx="1254">
                        <c:v>34.023000000000003</c:v>
                      </c:pt>
                      <c:pt idx="1255">
                        <c:v>34.046999999999997</c:v>
                      </c:pt>
                      <c:pt idx="1256">
                        <c:v>34.070999999999998</c:v>
                      </c:pt>
                      <c:pt idx="1257">
                        <c:v>34.094999999999999</c:v>
                      </c:pt>
                      <c:pt idx="1258">
                        <c:v>34.119</c:v>
                      </c:pt>
                      <c:pt idx="1259">
                        <c:v>34.143000000000001</c:v>
                      </c:pt>
                      <c:pt idx="1260">
                        <c:v>34.167000000000002</c:v>
                      </c:pt>
                      <c:pt idx="1261">
                        <c:v>34.191000000000003</c:v>
                      </c:pt>
                      <c:pt idx="1262">
                        <c:v>34.215000000000003</c:v>
                      </c:pt>
                      <c:pt idx="1263">
                        <c:v>34.238999999999997</c:v>
                      </c:pt>
                      <c:pt idx="1264">
                        <c:v>34.262999999999998</c:v>
                      </c:pt>
                      <c:pt idx="1265">
                        <c:v>34.286999999999999</c:v>
                      </c:pt>
                      <c:pt idx="1266">
                        <c:v>34.311</c:v>
                      </c:pt>
                      <c:pt idx="1267">
                        <c:v>34.335000000000001</c:v>
                      </c:pt>
                      <c:pt idx="1268">
                        <c:v>34.359000000000002</c:v>
                      </c:pt>
                      <c:pt idx="1269">
                        <c:v>34.383000000000003</c:v>
                      </c:pt>
                      <c:pt idx="1270">
                        <c:v>34.406999999999996</c:v>
                      </c:pt>
                      <c:pt idx="1271">
                        <c:v>34.430999999999997</c:v>
                      </c:pt>
                      <c:pt idx="1272">
                        <c:v>34.454999999999998</c:v>
                      </c:pt>
                      <c:pt idx="1273">
                        <c:v>34.478999999999999</c:v>
                      </c:pt>
                      <c:pt idx="1274">
                        <c:v>34.503</c:v>
                      </c:pt>
                      <c:pt idx="1275">
                        <c:v>34.527000000000001</c:v>
                      </c:pt>
                      <c:pt idx="1276">
                        <c:v>34.551000000000002</c:v>
                      </c:pt>
                      <c:pt idx="1277">
                        <c:v>34.575000000000003</c:v>
                      </c:pt>
                      <c:pt idx="1278">
                        <c:v>34.598999999999997</c:v>
                      </c:pt>
                      <c:pt idx="1279">
                        <c:v>34.622999999999998</c:v>
                      </c:pt>
                      <c:pt idx="1280">
                        <c:v>34.646999999999998</c:v>
                      </c:pt>
                      <c:pt idx="1281">
                        <c:v>34.670999999999999</c:v>
                      </c:pt>
                      <c:pt idx="1282">
                        <c:v>34.695</c:v>
                      </c:pt>
                      <c:pt idx="1283">
                        <c:v>34.719000000000001</c:v>
                      </c:pt>
                      <c:pt idx="1284">
                        <c:v>34.743000000000002</c:v>
                      </c:pt>
                      <c:pt idx="1285">
                        <c:v>34.767000000000003</c:v>
                      </c:pt>
                      <c:pt idx="1286">
                        <c:v>34.790999999999997</c:v>
                      </c:pt>
                      <c:pt idx="1287">
                        <c:v>34.814999999999998</c:v>
                      </c:pt>
                      <c:pt idx="1288">
                        <c:v>34.838999999999999</c:v>
                      </c:pt>
                      <c:pt idx="1289">
                        <c:v>34.863</c:v>
                      </c:pt>
                      <c:pt idx="1290">
                        <c:v>34.887</c:v>
                      </c:pt>
                      <c:pt idx="1291">
                        <c:v>34.911000000000001</c:v>
                      </c:pt>
                      <c:pt idx="1292">
                        <c:v>34.935000000000002</c:v>
                      </c:pt>
                      <c:pt idx="1293">
                        <c:v>34.959000000000003</c:v>
                      </c:pt>
                      <c:pt idx="1294">
                        <c:v>34.982999999999997</c:v>
                      </c:pt>
                      <c:pt idx="1295">
                        <c:v>35.006999999999998</c:v>
                      </c:pt>
                      <c:pt idx="1296">
                        <c:v>35.030999999999999</c:v>
                      </c:pt>
                      <c:pt idx="1297">
                        <c:v>35.055</c:v>
                      </c:pt>
                      <c:pt idx="1298">
                        <c:v>35.079000000000001</c:v>
                      </c:pt>
                      <c:pt idx="1299">
                        <c:v>35.103000000000002</c:v>
                      </c:pt>
                      <c:pt idx="1300">
                        <c:v>35.127000000000002</c:v>
                      </c:pt>
                      <c:pt idx="1301">
                        <c:v>35.151000000000003</c:v>
                      </c:pt>
                      <c:pt idx="1302">
                        <c:v>35.174999999999997</c:v>
                      </c:pt>
                      <c:pt idx="1303">
                        <c:v>35.198999999999998</c:v>
                      </c:pt>
                      <c:pt idx="1304">
                        <c:v>35.222999999999999</c:v>
                      </c:pt>
                      <c:pt idx="1305">
                        <c:v>35.247</c:v>
                      </c:pt>
                      <c:pt idx="1306">
                        <c:v>35.271000000000001</c:v>
                      </c:pt>
                      <c:pt idx="1307">
                        <c:v>35.295000000000002</c:v>
                      </c:pt>
                      <c:pt idx="1308">
                        <c:v>35.319000000000003</c:v>
                      </c:pt>
                      <c:pt idx="1309">
                        <c:v>35.343000000000004</c:v>
                      </c:pt>
                      <c:pt idx="1310">
                        <c:v>35.366999999999997</c:v>
                      </c:pt>
                      <c:pt idx="1311">
                        <c:v>35.390999999999998</c:v>
                      </c:pt>
                      <c:pt idx="1312">
                        <c:v>35.414999999999999</c:v>
                      </c:pt>
                      <c:pt idx="1313">
                        <c:v>35.439</c:v>
                      </c:pt>
                      <c:pt idx="1314">
                        <c:v>35.463000000000001</c:v>
                      </c:pt>
                      <c:pt idx="1315">
                        <c:v>35.487000000000002</c:v>
                      </c:pt>
                      <c:pt idx="1316">
                        <c:v>35.511000000000003</c:v>
                      </c:pt>
                      <c:pt idx="1317">
                        <c:v>35.534999999999997</c:v>
                      </c:pt>
                      <c:pt idx="1318">
                        <c:v>35.558999999999997</c:v>
                      </c:pt>
                      <c:pt idx="1319">
                        <c:v>35.582999999999998</c:v>
                      </c:pt>
                      <c:pt idx="1320">
                        <c:v>35.606999999999999</c:v>
                      </c:pt>
                      <c:pt idx="1321">
                        <c:v>35.631</c:v>
                      </c:pt>
                      <c:pt idx="1322">
                        <c:v>35.655000000000001</c:v>
                      </c:pt>
                      <c:pt idx="1323">
                        <c:v>35.679000000000002</c:v>
                      </c:pt>
                      <c:pt idx="1324">
                        <c:v>35.703000000000003</c:v>
                      </c:pt>
                      <c:pt idx="1325">
                        <c:v>35.726999999999997</c:v>
                      </c:pt>
                      <c:pt idx="1326">
                        <c:v>35.750999999999998</c:v>
                      </c:pt>
                      <c:pt idx="1327">
                        <c:v>35.774999999999999</c:v>
                      </c:pt>
                      <c:pt idx="1328">
                        <c:v>35.798999999999999</c:v>
                      </c:pt>
                      <c:pt idx="1329">
                        <c:v>35.823</c:v>
                      </c:pt>
                      <c:pt idx="1330">
                        <c:v>35.847000000000001</c:v>
                      </c:pt>
                      <c:pt idx="1331">
                        <c:v>35.871000000000002</c:v>
                      </c:pt>
                      <c:pt idx="1332">
                        <c:v>35.895000000000003</c:v>
                      </c:pt>
                      <c:pt idx="1333">
                        <c:v>35.918999999999997</c:v>
                      </c:pt>
                      <c:pt idx="1334">
                        <c:v>35.942999999999998</c:v>
                      </c:pt>
                      <c:pt idx="1335">
                        <c:v>35.966999999999999</c:v>
                      </c:pt>
                      <c:pt idx="1336">
                        <c:v>35.991</c:v>
                      </c:pt>
                      <c:pt idx="1337">
                        <c:v>36.015000000000001</c:v>
                      </c:pt>
                      <c:pt idx="1338">
                        <c:v>36.039000000000001</c:v>
                      </c:pt>
                      <c:pt idx="1339">
                        <c:v>36.063000000000002</c:v>
                      </c:pt>
                      <c:pt idx="1340">
                        <c:v>36.087000000000003</c:v>
                      </c:pt>
                      <c:pt idx="1341">
                        <c:v>36.110999999999997</c:v>
                      </c:pt>
                      <c:pt idx="1342">
                        <c:v>36.134999999999998</c:v>
                      </c:pt>
                      <c:pt idx="1343">
                        <c:v>36.158999999999999</c:v>
                      </c:pt>
                      <c:pt idx="1344">
                        <c:v>36.183</c:v>
                      </c:pt>
                      <c:pt idx="1345">
                        <c:v>36.207000000000001</c:v>
                      </c:pt>
                      <c:pt idx="1346">
                        <c:v>36.231000000000002</c:v>
                      </c:pt>
                      <c:pt idx="1347">
                        <c:v>36.255000000000003</c:v>
                      </c:pt>
                      <c:pt idx="1348">
                        <c:v>36.279000000000003</c:v>
                      </c:pt>
                      <c:pt idx="1349">
                        <c:v>36.302999999999997</c:v>
                      </c:pt>
                      <c:pt idx="1350">
                        <c:v>36.326999999999998</c:v>
                      </c:pt>
                      <c:pt idx="1351">
                        <c:v>36.350999999999999</c:v>
                      </c:pt>
                      <c:pt idx="1352">
                        <c:v>36.375</c:v>
                      </c:pt>
                      <c:pt idx="1353">
                        <c:v>36.399000000000001</c:v>
                      </c:pt>
                      <c:pt idx="1354">
                        <c:v>36.423000000000002</c:v>
                      </c:pt>
                      <c:pt idx="1355">
                        <c:v>36.447000000000003</c:v>
                      </c:pt>
                      <c:pt idx="1356">
                        <c:v>36.470999999999997</c:v>
                      </c:pt>
                      <c:pt idx="1357">
                        <c:v>36.494999999999997</c:v>
                      </c:pt>
                      <c:pt idx="1358">
                        <c:v>36.518999999999998</c:v>
                      </c:pt>
                      <c:pt idx="1359">
                        <c:v>36.542999999999999</c:v>
                      </c:pt>
                      <c:pt idx="1360">
                        <c:v>36.567</c:v>
                      </c:pt>
                      <c:pt idx="1361">
                        <c:v>36.591000000000001</c:v>
                      </c:pt>
                      <c:pt idx="1362">
                        <c:v>36.615000000000002</c:v>
                      </c:pt>
                      <c:pt idx="1363">
                        <c:v>36.639000000000003</c:v>
                      </c:pt>
                      <c:pt idx="1364">
                        <c:v>36.662999999999997</c:v>
                      </c:pt>
                      <c:pt idx="1365">
                        <c:v>36.686999999999998</c:v>
                      </c:pt>
                      <c:pt idx="1366">
                        <c:v>36.710999999999999</c:v>
                      </c:pt>
                      <c:pt idx="1367">
                        <c:v>36.734999999999999</c:v>
                      </c:pt>
                      <c:pt idx="1368">
                        <c:v>36.759</c:v>
                      </c:pt>
                      <c:pt idx="1369">
                        <c:v>36.783000000000001</c:v>
                      </c:pt>
                      <c:pt idx="1370">
                        <c:v>36.807000000000002</c:v>
                      </c:pt>
                      <c:pt idx="1371">
                        <c:v>36.831000000000003</c:v>
                      </c:pt>
                      <c:pt idx="1372">
                        <c:v>36.854999999999997</c:v>
                      </c:pt>
                      <c:pt idx="1373">
                        <c:v>36.878999999999998</c:v>
                      </c:pt>
                      <c:pt idx="1374">
                        <c:v>36.902999999999999</c:v>
                      </c:pt>
                      <c:pt idx="1375">
                        <c:v>36.927</c:v>
                      </c:pt>
                      <c:pt idx="1376">
                        <c:v>36.951000000000001</c:v>
                      </c:pt>
                      <c:pt idx="1377">
                        <c:v>36.975000000000001</c:v>
                      </c:pt>
                      <c:pt idx="1378">
                        <c:v>36.999000000000002</c:v>
                      </c:pt>
                      <c:pt idx="1379">
                        <c:v>37.023000000000003</c:v>
                      </c:pt>
                      <c:pt idx="1380">
                        <c:v>37.046999999999997</c:v>
                      </c:pt>
                      <c:pt idx="1381">
                        <c:v>37.070999999999998</c:v>
                      </c:pt>
                      <c:pt idx="1382">
                        <c:v>37.094999999999999</c:v>
                      </c:pt>
                      <c:pt idx="1383">
                        <c:v>37.119</c:v>
                      </c:pt>
                      <c:pt idx="1384">
                        <c:v>37.143000000000001</c:v>
                      </c:pt>
                      <c:pt idx="1385">
                        <c:v>37.167000000000002</c:v>
                      </c:pt>
                      <c:pt idx="1386">
                        <c:v>37.191000000000003</c:v>
                      </c:pt>
                      <c:pt idx="1387">
                        <c:v>37.215000000000003</c:v>
                      </c:pt>
                      <c:pt idx="1388">
                        <c:v>37.238999999999997</c:v>
                      </c:pt>
                      <c:pt idx="1389">
                        <c:v>37.262999999999998</c:v>
                      </c:pt>
                      <c:pt idx="1390">
                        <c:v>37.286999999999999</c:v>
                      </c:pt>
                      <c:pt idx="1391">
                        <c:v>37.311</c:v>
                      </c:pt>
                      <c:pt idx="1392">
                        <c:v>37.335000000000001</c:v>
                      </c:pt>
                      <c:pt idx="1393">
                        <c:v>37.359000000000002</c:v>
                      </c:pt>
                      <c:pt idx="1394">
                        <c:v>37.383000000000003</c:v>
                      </c:pt>
                      <c:pt idx="1395">
                        <c:v>37.406999999999996</c:v>
                      </c:pt>
                      <c:pt idx="1396">
                        <c:v>37.430999999999997</c:v>
                      </c:pt>
                      <c:pt idx="1397">
                        <c:v>37.454999999999998</c:v>
                      </c:pt>
                      <c:pt idx="1398">
                        <c:v>37.478999999999999</c:v>
                      </c:pt>
                      <c:pt idx="1399">
                        <c:v>37.503</c:v>
                      </c:pt>
                      <c:pt idx="1400">
                        <c:v>37.527000000000001</c:v>
                      </c:pt>
                      <c:pt idx="1401">
                        <c:v>37.551000000000002</c:v>
                      </c:pt>
                      <c:pt idx="1402">
                        <c:v>37.575000000000003</c:v>
                      </c:pt>
                      <c:pt idx="1403">
                        <c:v>37.598999999999997</c:v>
                      </c:pt>
                      <c:pt idx="1404">
                        <c:v>37.622999999999998</c:v>
                      </c:pt>
                      <c:pt idx="1405">
                        <c:v>37.646999999999998</c:v>
                      </c:pt>
                      <c:pt idx="1406">
                        <c:v>37.670999999999999</c:v>
                      </c:pt>
                      <c:pt idx="1407">
                        <c:v>37.695</c:v>
                      </c:pt>
                      <c:pt idx="1408">
                        <c:v>37.719000000000001</c:v>
                      </c:pt>
                      <c:pt idx="1409">
                        <c:v>37.743000000000002</c:v>
                      </c:pt>
                      <c:pt idx="1410">
                        <c:v>37.767000000000003</c:v>
                      </c:pt>
                      <c:pt idx="1411">
                        <c:v>37.790999999999997</c:v>
                      </c:pt>
                      <c:pt idx="1412">
                        <c:v>37.814999999999998</c:v>
                      </c:pt>
                      <c:pt idx="1413">
                        <c:v>37.838999999999999</c:v>
                      </c:pt>
                      <c:pt idx="1414">
                        <c:v>37.863</c:v>
                      </c:pt>
                      <c:pt idx="1415">
                        <c:v>37.887</c:v>
                      </c:pt>
                      <c:pt idx="1416">
                        <c:v>37.911000000000001</c:v>
                      </c:pt>
                      <c:pt idx="1417">
                        <c:v>37.935000000000002</c:v>
                      </c:pt>
                      <c:pt idx="1418">
                        <c:v>37.959000000000003</c:v>
                      </c:pt>
                      <c:pt idx="1419">
                        <c:v>37.982999999999997</c:v>
                      </c:pt>
                      <c:pt idx="1420">
                        <c:v>38.006999999999998</c:v>
                      </c:pt>
                      <c:pt idx="1421">
                        <c:v>38.030999999999999</c:v>
                      </c:pt>
                      <c:pt idx="1422">
                        <c:v>38.055</c:v>
                      </c:pt>
                      <c:pt idx="1423">
                        <c:v>38.079000000000001</c:v>
                      </c:pt>
                      <c:pt idx="1424">
                        <c:v>38.103000000000002</c:v>
                      </c:pt>
                      <c:pt idx="1425">
                        <c:v>38.127000000000002</c:v>
                      </c:pt>
                      <c:pt idx="1426">
                        <c:v>38.151000000000003</c:v>
                      </c:pt>
                      <c:pt idx="1427">
                        <c:v>38.174999999999997</c:v>
                      </c:pt>
                      <c:pt idx="1428">
                        <c:v>38.198999999999998</c:v>
                      </c:pt>
                      <c:pt idx="1429">
                        <c:v>38.222999999999999</c:v>
                      </c:pt>
                      <c:pt idx="1430">
                        <c:v>38.247</c:v>
                      </c:pt>
                      <c:pt idx="1431">
                        <c:v>38.271000000000001</c:v>
                      </c:pt>
                      <c:pt idx="1432">
                        <c:v>38.295000000000002</c:v>
                      </c:pt>
                      <c:pt idx="1433">
                        <c:v>38.319000000000003</c:v>
                      </c:pt>
                      <c:pt idx="1434">
                        <c:v>38.343000000000004</c:v>
                      </c:pt>
                      <c:pt idx="1435">
                        <c:v>38.366999999999997</c:v>
                      </c:pt>
                      <c:pt idx="1436">
                        <c:v>38.390999999999998</c:v>
                      </c:pt>
                      <c:pt idx="1437">
                        <c:v>38.414999999999999</c:v>
                      </c:pt>
                      <c:pt idx="1438">
                        <c:v>40.286999999999999</c:v>
                      </c:pt>
                      <c:pt idx="1439">
                        <c:v>40.311</c:v>
                      </c:pt>
                      <c:pt idx="1440">
                        <c:v>40.335000000000001</c:v>
                      </c:pt>
                      <c:pt idx="1441">
                        <c:v>40.359000000000002</c:v>
                      </c:pt>
                      <c:pt idx="1442">
                        <c:v>40.383000000000003</c:v>
                      </c:pt>
                      <c:pt idx="1443">
                        <c:v>40.406999999999996</c:v>
                      </c:pt>
                      <c:pt idx="1444">
                        <c:v>40.430999999999997</c:v>
                      </c:pt>
                      <c:pt idx="1445">
                        <c:v>40.454999999999998</c:v>
                      </c:pt>
                      <c:pt idx="1446">
                        <c:v>40.478999999999999</c:v>
                      </c:pt>
                      <c:pt idx="1447">
                        <c:v>40.503</c:v>
                      </c:pt>
                      <c:pt idx="1448">
                        <c:v>40.527000000000001</c:v>
                      </c:pt>
                      <c:pt idx="1449">
                        <c:v>40.551000000000002</c:v>
                      </c:pt>
                      <c:pt idx="1450">
                        <c:v>40.575000000000003</c:v>
                      </c:pt>
                      <c:pt idx="1451">
                        <c:v>40.598999999999997</c:v>
                      </c:pt>
                      <c:pt idx="1452">
                        <c:v>40.622999999999998</c:v>
                      </c:pt>
                      <c:pt idx="1453">
                        <c:v>40.646999999999998</c:v>
                      </c:pt>
                      <c:pt idx="1454">
                        <c:v>40.670999999999999</c:v>
                      </c:pt>
                      <c:pt idx="1455">
                        <c:v>40.695</c:v>
                      </c:pt>
                      <c:pt idx="1456">
                        <c:v>40.719000000000001</c:v>
                      </c:pt>
                      <c:pt idx="1457">
                        <c:v>40.743000000000002</c:v>
                      </c:pt>
                      <c:pt idx="1458">
                        <c:v>40.767000000000003</c:v>
                      </c:pt>
                      <c:pt idx="1459">
                        <c:v>40.790999999999997</c:v>
                      </c:pt>
                      <c:pt idx="1460">
                        <c:v>40.814999999999998</c:v>
                      </c:pt>
                      <c:pt idx="1461">
                        <c:v>40.838999999999999</c:v>
                      </c:pt>
                      <c:pt idx="1462">
                        <c:v>40.863</c:v>
                      </c:pt>
                      <c:pt idx="1463">
                        <c:v>40.887</c:v>
                      </c:pt>
                      <c:pt idx="1464">
                        <c:v>40.911000000000001</c:v>
                      </c:pt>
                      <c:pt idx="1465">
                        <c:v>40.935000000000002</c:v>
                      </c:pt>
                      <c:pt idx="1466">
                        <c:v>40.959000000000003</c:v>
                      </c:pt>
                      <c:pt idx="1467">
                        <c:v>40.982999999999997</c:v>
                      </c:pt>
                      <c:pt idx="1468">
                        <c:v>41.006999999999998</c:v>
                      </c:pt>
                      <c:pt idx="1469">
                        <c:v>41.030999999999999</c:v>
                      </c:pt>
                      <c:pt idx="1470">
                        <c:v>41.055</c:v>
                      </c:pt>
                      <c:pt idx="1471">
                        <c:v>41.079000000000001</c:v>
                      </c:pt>
                      <c:pt idx="1472">
                        <c:v>41.103000000000002</c:v>
                      </c:pt>
                      <c:pt idx="1473">
                        <c:v>41.127000000000002</c:v>
                      </c:pt>
                      <c:pt idx="1474">
                        <c:v>41.151000000000003</c:v>
                      </c:pt>
                      <c:pt idx="1475">
                        <c:v>41.174999999999997</c:v>
                      </c:pt>
                      <c:pt idx="1476">
                        <c:v>41.198999999999998</c:v>
                      </c:pt>
                      <c:pt idx="1477">
                        <c:v>41.222999999999999</c:v>
                      </c:pt>
                      <c:pt idx="1478">
                        <c:v>41.247</c:v>
                      </c:pt>
                      <c:pt idx="1479">
                        <c:v>41.271000000000001</c:v>
                      </c:pt>
                      <c:pt idx="1480">
                        <c:v>41.295000000000002</c:v>
                      </c:pt>
                      <c:pt idx="1481">
                        <c:v>41.319000000000003</c:v>
                      </c:pt>
                      <c:pt idx="1482">
                        <c:v>41.343000000000004</c:v>
                      </c:pt>
                      <c:pt idx="1483">
                        <c:v>41.366999999999997</c:v>
                      </c:pt>
                      <c:pt idx="1484">
                        <c:v>41.390999999999998</c:v>
                      </c:pt>
                      <c:pt idx="1485">
                        <c:v>41.414999999999999</c:v>
                      </c:pt>
                      <c:pt idx="1486">
                        <c:v>41.439</c:v>
                      </c:pt>
                      <c:pt idx="1487">
                        <c:v>41.463000000000001</c:v>
                      </c:pt>
                      <c:pt idx="1488">
                        <c:v>41.487000000000002</c:v>
                      </c:pt>
                      <c:pt idx="1489">
                        <c:v>41.511000000000003</c:v>
                      </c:pt>
                      <c:pt idx="1490">
                        <c:v>41.534999999999997</c:v>
                      </c:pt>
                      <c:pt idx="1491">
                        <c:v>41.558999999999997</c:v>
                      </c:pt>
                      <c:pt idx="1492">
                        <c:v>41.582999999999998</c:v>
                      </c:pt>
                      <c:pt idx="1493">
                        <c:v>41.606999999999999</c:v>
                      </c:pt>
                      <c:pt idx="1494">
                        <c:v>41.631</c:v>
                      </c:pt>
                      <c:pt idx="1495">
                        <c:v>41.655000000000001</c:v>
                      </c:pt>
                      <c:pt idx="1496">
                        <c:v>41.679000000000002</c:v>
                      </c:pt>
                      <c:pt idx="1497">
                        <c:v>41.703000000000003</c:v>
                      </c:pt>
                      <c:pt idx="1498">
                        <c:v>41.726999999999997</c:v>
                      </c:pt>
                      <c:pt idx="1499">
                        <c:v>41.750999999999998</c:v>
                      </c:pt>
                      <c:pt idx="1500">
                        <c:v>41.774999999999999</c:v>
                      </c:pt>
                      <c:pt idx="1501">
                        <c:v>41.798999999999999</c:v>
                      </c:pt>
                      <c:pt idx="1502">
                        <c:v>41.823</c:v>
                      </c:pt>
                      <c:pt idx="1503">
                        <c:v>41.847000000000001</c:v>
                      </c:pt>
                      <c:pt idx="1504">
                        <c:v>41.871000000000002</c:v>
                      </c:pt>
                      <c:pt idx="1505">
                        <c:v>41.895000000000003</c:v>
                      </c:pt>
                      <c:pt idx="1506">
                        <c:v>41.918999999999997</c:v>
                      </c:pt>
                      <c:pt idx="1507">
                        <c:v>41.942999999999998</c:v>
                      </c:pt>
                      <c:pt idx="1508">
                        <c:v>41.966999999999999</c:v>
                      </c:pt>
                      <c:pt idx="1509">
                        <c:v>41.991</c:v>
                      </c:pt>
                      <c:pt idx="1510">
                        <c:v>42.015000000000001</c:v>
                      </c:pt>
                      <c:pt idx="1511">
                        <c:v>42.039000000000001</c:v>
                      </c:pt>
                      <c:pt idx="1512">
                        <c:v>42.063000000000002</c:v>
                      </c:pt>
                      <c:pt idx="1513">
                        <c:v>42.087000000000003</c:v>
                      </c:pt>
                      <c:pt idx="1514">
                        <c:v>42.110999999999997</c:v>
                      </c:pt>
                      <c:pt idx="1515">
                        <c:v>42.134999999999998</c:v>
                      </c:pt>
                      <c:pt idx="1516">
                        <c:v>42.158999999999999</c:v>
                      </c:pt>
                      <c:pt idx="1517">
                        <c:v>42.183</c:v>
                      </c:pt>
                      <c:pt idx="1518">
                        <c:v>42.207000000000001</c:v>
                      </c:pt>
                      <c:pt idx="1519">
                        <c:v>42.231000000000002</c:v>
                      </c:pt>
                      <c:pt idx="1520">
                        <c:v>42.255000000000003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11-41CB-AAA1-0BFAE45B0DDC}"/>
                  </c:ext>
                </c:extLst>
              </c15:ser>
            </c15:filteredLineSeries>
          </c:ext>
        </c:extLst>
      </c:lineChart>
      <c:catAx>
        <c:axId val="5514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718207"/>
        <c:crosses val="autoZero"/>
        <c:auto val="1"/>
        <c:lblAlgn val="ctr"/>
        <c:lblOffset val="100"/>
        <c:noMultiLvlLbl val="0"/>
      </c:catAx>
      <c:valAx>
        <c:axId val="4617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4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91</xdr:row>
      <xdr:rowOff>120650</xdr:rowOff>
    </xdr:from>
    <xdr:to>
      <xdr:col>26</xdr:col>
      <xdr:colOff>381000</xdr:colOff>
      <xdr:row>107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18237E-57FE-1029-626D-B7934591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565150</xdr:colOff>
      <xdr:row>82</xdr:row>
      <xdr:rowOff>31750</xdr:rowOff>
    </xdr:from>
    <xdr:to>
      <xdr:col>24</xdr:col>
      <xdr:colOff>850899</xdr:colOff>
      <xdr:row>97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244943D-D9E6-EEAD-4AF7-B5D86300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698500</xdr:colOff>
      <xdr:row>21</xdr:row>
      <xdr:rowOff>63500</xdr:rowOff>
    </xdr:from>
    <xdr:to>
      <xdr:col>25</xdr:col>
      <xdr:colOff>126999</xdr:colOff>
      <xdr:row>36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54BB86-7A77-92E1-80E1-FE6C83A3B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22"/>
  <sheetViews>
    <sheetView tabSelected="1" workbookViewId="0">
      <selection activeCell="S16" sqref="S16"/>
    </sheetView>
  </sheetViews>
  <sheetFormatPr defaultColWidth="12.54296875" defaultRowHeight="14" x14ac:dyDescent="0.25"/>
  <cols>
    <col min="1" max="16384" width="12.54296875" style="2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0</v>
      </c>
      <c r="B2" s="2">
        <v>-1.62735927082165</v>
      </c>
      <c r="C2" s="2">
        <v>82.352731464435095</v>
      </c>
      <c r="D2" s="2">
        <v>-62.143957068984101</v>
      </c>
      <c r="E2" s="2">
        <v>15.7168748745828</v>
      </c>
      <c r="F2" s="2">
        <v>-13.5148509144746</v>
      </c>
      <c r="G2" s="2">
        <v>25.1956286971662</v>
      </c>
    </row>
    <row r="3" spans="1:11" x14ac:dyDescent="0.25">
      <c r="A3" s="2">
        <v>0.54300000000000004</v>
      </c>
      <c r="B3" s="2">
        <v>-49.217117140155899</v>
      </c>
      <c r="C3" s="2">
        <v>76.227540760172801</v>
      </c>
      <c r="D3" s="2">
        <v>-22.617324493040101</v>
      </c>
      <c r="E3" s="2">
        <v>3.0690746403325901</v>
      </c>
      <c r="F3" s="2">
        <v>-16.155472057040502</v>
      </c>
      <c r="G3" s="2">
        <v>6.0842377437726203</v>
      </c>
      <c r="H3" s="2">
        <v>1.05844589415938</v>
      </c>
      <c r="I3" s="2">
        <v>1000.51033496857</v>
      </c>
      <c r="J3" s="2">
        <v>-87.765775620937305</v>
      </c>
      <c r="K3" s="2">
        <v>935.11980772018399</v>
      </c>
    </row>
    <row r="4" spans="1:11" x14ac:dyDescent="0.25">
      <c r="A4" s="2">
        <v>0.56699999999999995</v>
      </c>
      <c r="B4" s="2">
        <v>-48.350994511884899</v>
      </c>
      <c r="C4" s="2">
        <v>75.998121536141198</v>
      </c>
      <c r="D4" s="2">
        <v>-23.440041269135701</v>
      </c>
      <c r="E4" s="2">
        <v>3.4100449407756201</v>
      </c>
      <c r="F4" s="2">
        <v>-16.2862753022882</v>
      </c>
      <c r="G4" s="2">
        <v>6.5306102428268202</v>
      </c>
      <c r="H4" s="2">
        <v>53.966730833053603</v>
      </c>
      <c r="I4" s="2">
        <v>1000.03886222839</v>
      </c>
      <c r="J4" s="2">
        <v>-86.740545928478198</v>
      </c>
      <c r="K4" s="2">
        <v>935.70363521575905</v>
      </c>
    </row>
    <row r="5" spans="1:11" x14ac:dyDescent="0.25">
      <c r="A5" s="2">
        <v>0.59099999999999997</v>
      </c>
      <c r="B5" s="2">
        <v>-46.183119790079502</v>
      </c>
      <c r="C5" s="2">
        <v>75.480953272566197</v>
      </c>
      <c r="D5" s="2">
        <v>-25.495689152688598</v>
      </c>
      <c r="E5" s="2">
        <v>4.2455328899586204</v>
      </c>
      <c r="F5" s="2">
        <v>-16.582922370772899</v>
      </c>
      <c r="G5" s="2">
        <v>7.63286873240442</v>
      </c>
      <c r="H5" s="2">
        <v>128.87349724769601</v>
      </c>
      <c r="I5" s="2">
        <v>998.87263774871803</v>
      </c>
      <c r="J5" s="2">
        <v>-84.2008367180824</v>
      </c>
      <c r="K5" s="2">
        <v>937.14958429336502</v>
      </c>
    </row>
    <row r="6" spans="1:11" x14ac:dyDescent="0.25">
      <c r="A6" s="2">
        <v>0.61499999999999999</v>
      </c>
      <c r="B6" s="2">
        <v>-43.006709580713803</v>
      </c>
      <c r="C6" s="2">
        <v>74.865737643455603</v>
      </c>
      <c r="D6" s="2">
        <v>-28.497364340065101</v>
      </c>
      <c r="E6" s="2">
        <v>5.4268017271944604</v>
      </c>
      <c r="F6" s="2">
        <v>-16.940742321011498</v>
      </c>
      <c r="G6" s="2">
        <v>9.2097527985379699</v>
      </c>
      <c r="H6" s="2">
        <v>185.700699687004</v>
      </c>
      <c r="I6" s="2">
        <v>997.19047546386696</v>
      </c>
      <c r="J6" s="2">
        <v>-80.539062619209304</v>
      </c>
      <c r="K6" s="2">
        <v>939.23455476760898</v>
      </c>
    </row>
    <row r="7" spans="1:11" x14ac:dyDescent="0.25">
      <c r="A7" s="2">
        <v>0.63900000000000001</v>
      </c>
      <c r="B7" s="2">
        <v>-39.569843767728003</v>
      </c>
      <c r="C7" s="2">
        <v>74.382153420029496</v>
      </c>
      <c r="D7" s="2">
        <v>-31.7293022798357</v>
      </c>
      <c r="E7" s="2">
        <v>6.6533986879702596</v>
      </c>
      <c r="F7" s="2">
        <v>-17.229258049289299</v>
      </c>
      <c r="G7" s="2">
        <v>10.8660275684892</v>
      </c>
      <c r="H7" s="2">
        <v>198.56816530227701</v>
      </c>
      <c r="I7" s="2">
        <v>995.39715051651001</v>
      </c>
      <c r="J7" s="2">
        <v>-76.635226607322707</v>
      </c>
      <c r="K7" s="2">
        <v>941.45733118057296</v>
      </c>
    </row>
    <row r="8" spans="1:11" x14ac:dyDescent="0.25">
      <c r="A8" s="2">
        <v>0.66300000000000003</v>
      </c>
      <c r="B8" s="2">
        <v>-36.099018254188898</v>
      </c>
      <c r="C8" s="2">
        <v>74.077281096236803</v>
      </c>
      <c r="D8" s="2">
        <v>-34.973717267672697</v>
      </c>
      <c r="E8" s="2">
        <v>7.8435783607520202</v>
      </c>
      <c r="F8" s="2">
        <v>-17.419956930916101</v>
      </c>
      <c r="G8" s="2">
        <v>12.4870722227014</v>
      </c>
      <c r="H8" s="2">
        <v>199.79211688041701</v>
      </c>
      <c r="I8" s="2">
        <v>993.60418319702103</v>
      </c>
      <c r="J8" s="2">
        <v>-72.7317631244659</v>
      </c>
      <c r="K8" s="2">
        <v>943.67945194244396</v>
      </c>
    </row>
    <row r="9" spans="1:11" x14ac:dyDescent="0.25">
      <c r="A9" s="2">
        <v>0.68700000000000006</v>
      </c>
      <c r="B9" s="2">
        <v>-32.613518079218103</v>
      </c>
      <c r="C9" s="2">
        <v>73.949822936135206</v>
      </c>
      <c r="D9" s="2">
        <v>-38.208966141643401</v>
      </c>
      <c r="E9" s="2">
        <v>8.9941672688966197</v>
      </c>
      <c r="F9" s="2">
        <v>-17.511093852558801</v>
      </c>
      <c r="G9" s="2">
        <v>14.063382552944701</v>
      </c>
      <c r="H9" s="2">
        <v>199.882805347443</v>
      </c>
      <c r="I9" s="2">
        <v>991.81115627288796</v>
      </c>
      <c r="J9" s="2">
        <v>-68.829499185085297</v>
      </c>
      <c r="K9" s="2">
        <v>945.90198993682895</v>
      </c>
    </row>
    <row r="10" spans="1:11" x14ac:dyDescent="0.25">
      <c r="A10" s="2">
        <v>0.71099999999999997</v>
      </c>
      <c r="B10" s="2">
        <v>-29.1288546024205</v>
      </c>
      <c r="C10" s="2">
        <v>73.995981354546203</v>
      </c>
      <c r="D10" s="2">
        <v>-41.417184541973903</v>
      </c>
      <c r="E10" s="2">
        <v>10.1034599995457</v>
      </c>
      <c r="F10" s="2">
        <v>-17.5020848330436</v>
      </c>
      <c r="G10" s="2">
        <v>15.587854308708501</v>
      </c>
      <c r="H10" s="2">
        <v>199.929848313332</v>
      </c>
      <c r="I10" s="2">
        <v>990.01801013946499</v>
      </c>
      <c r="J10" s="2">
        <v>-64.925059676170306</v>
      </c>
      <c r="K10" s="2">
        <v>948.12363386154198</v>
      </c>
    </row>
    <row r="11" spans="1:11" x14ac:dyDescent="0.25">
      <c r="A11" s="2">
        <v>0.73499999999999999</v>
      </c>
      <c r="B11" s="2">
        <v>-25.663015126975498</v>
      </c>
      <c r="C11" s="2">
        <v>74.210640539781394</v>
      </c>
      <c r="D11" s="2">
        <v>-44.578018504937397</v>
      </c>
      <c r="E11" s="2">
        <v>11.167727269412399</v>
      </c>
      <c r="F11" s="2">
        <v>-17.391816551535602</v>
      </c>
      <c r="G11" s="2">
        <v>17.052344196954898</v>
      </c>
      <c r="H11" s="2">
        <v>199.94427263736699</v>
      </c>
      <c r="I11" s="2">
        <v>988.22450637817406</v>
      </c>
      <c r="J11" s="2">
        <v>-61.021156609058401</v>
      </c>
      <c r="K11" s="2">
        <v>950.34641027450596</v>
      </c>
    </row>
    <row r="12" spans="1:11" x14ac:dyDescent="0.25">
      <c r="A12" s="2">
        <v>0.75900000000000001</v>
      </c>
      <c r="B12" s="2">
        <v>-22.231207069070201</v>
      </c>
      <c r="C12" s="2">
        <v>74.586758566806395</v>
      </c>
      <c r="D12" s="2">
        <v>-47.674146670798699</v>
      </c>
      <c r="E12" s="2">
        <v>12.1839945311132</v>
      </c>
      <c r="F12" s="2">
        <v>-17.180157526893399</v>
      </c>
      <c r="G12" s="2">
        <v>18.450456599299901</v>
      </c>
      <c r="H12" s="2">
        <v>199.954763054848</v>
      </c>
      <c r="I12" s="2">
        <v>986.430883407593</v>
      </c>
      <c r="J12" s="2">
        <v>-57.117749005556099</v>
      </c>
      <c r="K12" s="2">
        <v>952.57067680358898</v>
      </c>
    </row>
    <row r="13" spans="1:11" x14ac:dyDescent="0.25">
      <c r="A13" s="2">
        <v>0.78300000000000003</v>
      </c>
      <c r="B13" s="2">
        <v>-18.8465170711541</v>
      </c>
      <c r="C13" s="2">
        <v>75.115947963320707</v>
      </c>
      <c r="D13" s="2">
        <v>-50.690754359248203</v>
      </c>
      <c r="E13" s="2">
        <v>13.149895124100601</v>
      </c>
      <c r="F13" s="2">
        <v>-16.867935919553702</v>
      </c>
      <c r="G13" s="2">
        <v>19.7771918172709</v>
      </c>
      <c r="H13" s="2">
        <v>199.984580278397</v>
      </c>
      <c r="I13" s="2">
        <v>984.63612794876099</v>
      </c>
      <c r="J13" s="2">
        <v>-53.212769329547903</v>
      </c>
      <c r="K13" s="2">
        <v>954.79261875152599</v>
      </c>
    </row>
    <row r="14" spans="1:11" x14ac:dyDescent="0.25">
      <c r="A14" s="2">
        <v>0.80700000000000005</v>
      </c>
      <c r="B14" s="2">
        <v>-15.5202029925268</v>
      </c>
      <c r="C14" s="2">
        <v>75.789315823024694</v>
      </c>
      <c r="D14" s="2">
        <v>-53.614758342930699</v>
      </c>
      <c r="E14" s="2">
        <v>14.0619055245367</v>
      </c>
      <c r="F14" s="2">
        <v>-16.4555188521846</v>
      </c>
      <c r="G14" s="2">
        <v>21.0280453411103</v>
      </c>
      <c r="H14" s="2">
        <v>199.97617602348299</v>
      </c>
      <c r="I14" s="2">
        <v>982.84214735031105</v>
      </c>
      <c r="J14" s="2">
        <v>-49.308229237794897</v>
      </c>
      <c r="K14" s="2">
        <v>957.01563358306896</v>
      </c>
    </row>
    <row r="15" spans="1:11" x14ac:dyDescent="0.25">
      <c r="A15" s="2">
        <v>0.83099999999999996</v>
      </c>
      <c r="B15" s="2">
        <v>-12.2613916734668</v>
      </c>
      <c r="C15" s="2">
        <v>76.597313541458902</v>
      </c>
      <c r="D15" s="2">
        <v>-56.435636715429702</v>
      </c>
      <c r="E15" s="2">
        <v>14.9169965435244</v>
      </c>
      <c r="F15" s="2">
        <v>-15.944116975816399</v>
      </c>
      <c r="G15" s="2">
        <v>22.199766000773302</v>
      </c>
      <c r="H15" s="2">
        <v>199.95592534542101</v>
      </c>
      <c r="I15" s="2">
        <v>981.04983568191506</v>
      </c>
      <c r="J15" s="2">
        <v>-45.404445379972501</v>
      </c>
      <c r="K15" s="2">
        <v>959.24007892608597</v>
      </c>
    </row>
    <row r="16" spans="1:11" x14ac:dyDescent="0.25">
      <c r="A16" s="2">
        <v>0.85499999999999998</v>
      </c>
      <c r="B16" s="2">
        <v>-9.07678267577616</v>
      </c>
      <c r="C16" s="2">
        <v>77.530276400947599</v>
      </c>
      <c r="D16" s="2">
        <v>-59.145729419591099</v>
      </c>
      <c r="E16" s="2">
        <v>15.7129970346815</v>
      </c>
      <c r="F16" s="2">
        <v>-15.335644450963899</v>
      </c>
      <c r="G16" s="2">
        <v>23.2904737866908</v>
      </c>
      <c r="H16" s="2">
        <v>200.01721382141099</v>
      </c>
      <c r="I16" s="2">
        <v>979.25424575805698</v>
      </c>
      <c r="J16" s="2">
        <v>-41.499573737382903</v>
      </c>
      <c r="K16" s="2">
        <v>961.46315336227406</v>
      </c>
    </row>
    <row r="17" spans="1:11" x14ac:dyDescent="0.25">
      <c r="A17" s="2">
        <v>0.879</v>
      </c>
      <c r="B17" s="2">
        <v>-5.9718119762605699</v>
      </c>
      <c r="C17" s="2">
        <v>78.578505532869499</v>
      </c>
      <c r="D17" s="2">
        <v>-61.7389063606348</v>
      </c>
      <c r="E17" s="2">
        <v>16.446721568533601</v>
      </c>
      <c r="F17" s="2">
        <v>-14.6321042306013</v>
      </c>
      <c r="G17" s="2">
        <v>24.298691670454701</v>
      </c>
      <c r="H17" s="2">
        <v>200.00724494457199</v>
      </c>
      <c r="I17" s="2">
        <v>977.45984792709396</v>
      </c>
      <c r="J17" s="2">
        <v>-37.594560533761999</v>
      </c>
      <c r="K17" s="2">
        <v>963.68658542633102</v>
      </c>
    </row>
    <row r="18" spans="1:11" x14ac:dyDescent="0.25">
      <c r="A18" s="2">
        <v>0.90300000000000002</v>
      </c>
      <c r="B18" s="2">
        <v>-2.9501081129165998</v>
      </c>
      <c r="C18" s="2">
        <v>79.732609427115705</v>
      </c>
      <c r="D18" s="2">
        <v>-64.211257255261003</v>
      </c>
      <c r="E18" s="2">
        <v>17.1154653901696</v>
      </c>
      <c r="F18" s="2">
        <v>-13.836028607363399</v>
      </c>
      <c r="G18" s="2">
        <v>25.223934708634001</v>
      </c>
      <c r="H18" s="2">
        <v>199.98650252819101</v>
      </c>
      <c r="I18" s="2">
        <v>975.66807270050003</v>
      </c>
      <c r="J18" s="2">
        <v>-33.689472824335098</v>
      </c>
      <c r="K18" s="2">
        <v>965.91055393219006</v>
      </c>
    </row>
    <row r="19" spans="1:11" x14ac:dyDescent="0.25">
      <c r="A19" s="2">
        <v>0.92700000000000005</v>
      </c>
      <c r="B19" s="2">
        <v>-1.37273278676102E-2</v>
      </c>
      <c r="C19" s="2">
        <v>80.983838611359502</v>
      </c>
      <c r="D19" s="2">
        <v>-66.560698895772802</v>
      </c>
      <c r="E19" s="2">
        <v>17.71716578246</v>
      </c>
      <c r="F19" s="2">
        <v>-12.9501616097492</v>
      </c>
      <c r="G19" s="2">
        <v>26.066496599362999</v>
      </c>
      <c r="H19" s="2">
        <v>200.04524290561699</v>
      </c>
      <c r="I19" s="2">
        <v>973.871290683746</v>
      </c>
      <c r="J19" s="2">
        <v>-29.7846104949713</v>
      </c>
      <c r="K19" s="2">
        <v>968.13422441482498</v>
      </c>
    </row>
    <row r="20" spans="1:11" x14ac:dyDescent="0.25">
      <c r="A20" s="2">
        <v>0.95099999999999996</v>
      </c>
      <c r="B20" s="2">
        <v>2.8359987037741399</v>
      </c>
      <c r="C20" s="2">
        <v>82.323429952895793</v>
      </c>
      <c r="D20" s="2">
        <v>-68.786602904766596</v>
      </c>
      <c r="E20" s="2">
        <v>18.249268254655199</v>
      </c>
      <c r="F20" s="2">
        <v>-11.978051521032601</v>
      </c>
      <c r="G20" s="2">
        <v>26.827248191760901</v>
      </c>
      <c r="H20" s="2">
        <v>200.02332329750101</v>
      </c>
      <c r="I20" s="2">
        <v>972.07731008529697</v>
      </c>
      <c r="J20" s="2">
        <v>-25.879241526126901</v>
      </c>
      <c r="K20" s="2">
        <v>970.35795450210605</v>
      </c>
    </row>
    <row r="21" spans="1:11" x14ac:dyDescent="0.25">
      <c r="A21" s="2">
        <v>0.97499999999999998</v>
      </c>
      <c r="B21" s="2">
        <v>5.5252290220025699</v>
      </c>
      <c r="C21" s="2">
        <v>83.704016089830404</v>
      </c>
      <c r="D21" s="2">
        <v>-70.834361919828197</v>
      </c>
      <c r="E21" s="2">
        <v>18.698242202009599</v>
      </c>
      <c r="F21" s="2">
        <v>-10.9529391643566</v>
      </c>
      <c r="G21" s="2">
        <v>27.4902324563792</v>
      </c>
      <c r="H21" s="2">
        <v>194.08108294010199</v>
      </c>
      <c r="I21" s="2">
        <v>970.33423185348499</v>
      </c>
      <c r="J21" s="2">
        <v>-22.078830748796499</v>
      </c>
      <c r="K21" s="2">
        <v>972.52160310745205</v>
      </c>
    </row>
    <row r="22" spans="1:11" x14ac:dyDescent="0.25">
      <c r="A22" s="2">
        <v>0.999</v>
      </c>
      <c r="B22" s="2">
        <v>7.26165648875069</v>
      </c>
      <c r="C22" s="2">
        <v>84.665433517401496</v>
      </c>
      <c r="D22" s="2">
        <v>-72.126770314577996</v>
      </c>
      <c r="E22" s="2">
        <v>18.966728400546302</v>
      </c>
      <c r="F22" s="2">
        <v>-10.241436650969099</v>
      </c>
      <c r="G22" s="2">
        <v>27.889909513399001</v>
      </c>
      <c r="H22" s="2">
        <v>120.753347873688</v>
      </c>
      <c r="I22" s="2">
        <v>969.15829181671097</v>
      </c>
      <c r="J22" s="2">
        <v>-19.6216534823179</v>
      </c>
      <c r="K22" s="2">
        <v>973.79839420318604</v>
      </c>
    </row>
    <row r="23" spans="1:11" x14ac:dyDescent="0.25">
      <c r="A23" s="2">
        <v>1.0229999999999999</v>
      </c>
      <c r="B23" s="2">
        <v>8.0689908250617197</v>
      </c>
      <c r="C23" s="2">
        <v>85.165253100484605</v>
      </c>
      <c r="D23" s="2">
        <v>-72.729766735263397</v>
      </c>
      <c r="E23" s="2">
        <v>19.153431621508599</v>
      </c>
      <c r="F23" s="2">
        <v>-9.9695421880365398</v>
      </c>
      <c r="G23" s="2">
        <v>28.065926903404801</v>
      </c>
      <c r="H23" s="2">
        <v>49.824271351099</v>
      </c>
      <c r="I23" s="2">
        <v>968.63532066345203</v>
      </c>
      <c r="J23" s="2">
        <v>-19.0901197493076</v>
      </c>
      <c r="K23" s="2">
        <v>973.37824106216397</v>
      </c>
    </row>
    <row r="24" spans="1:11" x14ac:dyDescent="0.25">
      <c r="A24" s="2">
        <v>1.0469999999999999</v>
      </c>
      <c r="B24" s="2">
        <v>8.3523343925905298</v>
      </c>
      <c r="C24" s="2">
        <v>85.394549381111105</v>
      </c>
      <c r="D24" s="2">
        <v>-72.9574101101107</v>
      </c>
      <c r="E24" s="2">
        <v>19.3246337281496</v>
      </c>
      <c r="F24" s="2">
        <v>-9.9858910995886099</v>
      </c>
      <c r="G24" s="2">
        <v>28.122550879171499</v>
      </c>
      <c r="H24" s="2">
        <v>84.023997187614398</v>
      </c>
      <c r="I24" s="2">
        <v>968.52010488510098</v>
      </c>
      <c r="J24" s="2">
        <v>-19.870981574058501</v>
      </c>
      <c r="K24" s="2">
        <v>971.70531749725296</v>
      </c>
    </row>
    <row r="25" spans="1:11" x14ac:dyDescent="0.25">
      <c r="A25" s="2">
        <v>1.071</v>
      </c>
      <c r="B25" s="2">
        <v>8.5047739695814606</v>
      </c>
      <c r="C25" s="2">
        <v>85.630047473504007</v>
      </c>
      <c r="D25" s="2">
        <v>-73.107039064258203</v>
      </c>
      <c r="E25" s="2">
        <v>19.6250459384142</v>
      </c>
      <c r="F25" s="2">
        <v>-10.2146708471591</v>
      </c>
      <c r="G25" s="2">
        <v>28.150771513274702</v>
      </c>
      <c r="H25" s="2">
        <v>179.510772228241</v>
      </c>
      <c r="I25" s="2">
        <v>968.52010488510098</v>
      </c>
      <c r="J25" s="2">
        <v>-22.117855027318001</v>
      </c>
      <c r="K25" s="2">
        <v>967.75043010711704</v>
      </c>
    </row>
    <row r="26" spans="1:11" x14ac:dyDescent="0.25">
      <c r="A26" s="2">
        <v>1.095</v>
      </c>
      <c r="B26" s="2">
        <v>8.6652774386612297</v>
      </c>
      <c r="C26" s="2">
        <v>85.880776887745995</v>
      </c>
      <c r="D26" s="2">
        <v>-73.265144283165696</v>
      </c>
      <c r="E26" s="2">
        <v>19.943757933012701</v>
      </c>
      <c r="F26" s="2">
        <v>-10.4579075438816</v>
      </c>
      <c r="G26" s="2">
        <v>28.180134496516601</v>
      </c>
      <c r="H26" s="2">
        <v>197.99324870109601</v>
      </c>
      <c r="I26" s="2">
        <v>968.52010488510098</v>
      </c>
      <c r="J26" s="2">
        <v>-24.507878348231301</v>
      </c>
      <c r="K26" s="2">
        <v>963.54353427886997</v>
      </c>
    </row>
    <row r="27" spans="1:11" x14ac:dyDescent="0.25">
      <c r="A27" s="2">
        <v>1.119</v>
      </c>
      <c r="B27" s="2">
        <v>8.7565082754050891</v>
      </c>
      <c r="C27" s="2">
        <v>86.083428600420305</v>
      </c>
      <c r="D27" s="2">
        <v>-73.347045081503296</v>
      </c>
      <c r="E27" s="2">
        <v>20.218300801795898</v>
      </c>
      <c r="F27" s="2">
        <v>-10.706391533433999</v>
      </c>
      <c r="G27" s="2">
        <v>28.194571808874699</v>
      </c>
      <c r="H27" s="2">
        <v>187.0988458395</v>
      </c>
      <c r="I27" s="2">
        <v>968.52010488510098</v>
      </c>
      <c r="J27" s="2">
        <v>-26.764960959553701</v>
      </c>
      <c r="K27" s="2">
        <v>959.56969261169399</v>
      </c>
    </row>
    <row r="28" spans="1:11" x14ac:dyDescent="0.25">
      <c r="A28" s="2">
        <v>1.143</v>
      </c>
      <c r="B28" s="2">
        <v>8.5861992159981195</v>
      </c>
      <c r="C28" s="2">
        <v>86.102416526312894</v>
      </c>
      <c r="D28" s="2">
        <v>-73.138696991061195</v>
      </c>
      <c r="E28" s="2">
        <v>20.3279202153327</v>
      </c>
      <c r="F28" s="2">
        <v>-10.978951939810599</v>
      </c>
      <c r="G28" s="2">
        <v>28.153370400253898</v>
      </c>
      <c r="H28" s="2">
        <v>165.54777324199699</v>
      </c>
      <c r="I28" s="2">
        <v>968.51992607116699</v>
      </c>
      <c r="J28" s="2">
        <v>-28.538456186652201</v>
      </c>
      <c r="K28" s="2">
        <v>956.44223690033004</v>
      </c>
    </row>
    <row r="29" spans="1:11" x14ac:dyDescent="0.25">
      <c r="A29" s="2">
        <v>1.167</v>
      </c>
      <c r="B29" s="2">
        <v>7.9767252146586003</v>
      </c>
      <c r="C29" s="2">
        <v>85.911519569200195</v>
      </c>
      <c r="D29" s="2">
        <v>-72.430174147699105</v>
      </c>
      <c r="E29" s="2">
        <v>20.3031659022333</v>
      </c>
      <c r="F29" s="2">
        <v>-11.4591688799759</v>
      </c>
      <c r="G29" s="2">
        <v>28.011483465530599</v>
      </c>
      <c r="H29" s="2">
        <v>194.05196607112899</v>
      </c>
      <c r="I29" s="2">
        <v>968.52010488510098</v>
      </c>
      <c r="J29" s="2">
        <v>-30.893377959728198</v>
      </c>
      <c r="K29" s="2">
        <v>952.27938890457199</v>
      </c>
    </row>
    <row r="30" spans="1:11" x14ac:dyDescent="0.25">
      <c r="A30" s="2">
        <v>1.1910000000000001</v>
      </c>
      <c r="B30" s="2">
        <v>7.2132594758392701</v>
      </c>
      <c r="C30" s="2">
        <v>85.6468224181056</v>
      </c>
      <c r="D30" s="2">
        <v>-71.548676763606395</v>
      </c>
      <c r="E30" s="2">
        <v>20.207104414199001</v>
      </c>
      <c r="F30" s="2">
        <v>-11.979013723931899</v>
      </c>
      <c r="G30" s="2">
        <v>27.8266687918738</v>
      </c>
      <c r="H30" s="2">
        <v>198.543757200241</v>
      </c>
      <c r="I30" s="2">
        <v>968.52010488510098</v>
      </c>
      <c r="J30" s="2">
        <v>-33.2588143646717</v>
      </c>
      <c r="K30" s="2">
        <v>948.09561967849697</v>
      </c>
    </row>
    <row r="31" spans="1:11" x14ac:dyDescent="0.25">
      <c r="A31" s="2">
        <v>1.2150000000000001</v>
      </c>
      <c r="B31" s="2">
        <v>6.4273023509699101</v>
      </c>
      <c r="C31" s="2">
        <v>85.386257531458696</v>
      </c>
      <c r="D31" s="2">
        <v>-70.643178094770306</v>
      </c>
      <c r="E31" s="2">
        <v>20.098922755482398</v>
      </c>
      <c r="F31" s="2">
        <v>-12.4973738555171</v>
      </c>
      <c r="G31" s="2">
        <v>27.626824286948398</v>
      </c>
      <c r="H31" s="2">
        <v>200.46786963939701</v>
      </c>
      <c r="I31" s="2">
        <v>968.51974725723301</v>
      </c>
      <c r="J31" s="2">
        <v>-35.647969692945502</v>
      </c>
      <c r="K31" s="2">
        <v>943.87203454971302</v>
      </c>
    </row>
    <row r="32" spans="1:11" x14ac:dyDescent="0.25">
      <c r="A32" s="2">
        <v>1.2390000000000001</v>
      </c>
      <c r="B32" s="2">
        <v>5.39073405950856</v>
      </c>
      <c r="C32" s="2">
        <v>85.015227995365294</v>
      </c>
      <c r="D32" s="2">
        <v>-69.476103671290204</v>
      </c>
      <c r="E32" s="2">
        <v>19.888585372444599</v>
      </c>
      <c r="F32" s="2">
        <v>-13.0745453309507</v>
      </c>
      <c r="G32" s="2">
        <v>27.352836371035298</v>
      </c>
      <c r="H32" s="2">
        <v>202.30513811111501</v>
      </c>
      <c r="I32" s="2">
        <v>968.516647815704</v>
      </c>
      <c r="J32" s="2">
        <v>-38.097858428955099</v>
      </c>
      <c r="K32" s="2">
        <v>939.608335494995</v>
      </c>
    </row>
    <row r="33" spans="1:11" x14ac:dyDescent="0.25">
      <c r="A33" s="2">
        <v>1.2629999999999999</v>
      </c>
      <c r="B33" s="2">
        <v>3.9059239315945402</v>
      </c>
      <c r="C33" s="2">
        <v>84.447721237607297</v>
      </c>
      <c r="D33" s="2">
        <v>-67.841338874582704</v>
      </c>
      <c r="E33" s="2">
        <v>19.484526749072302</v>
      </c>
      <c r="F33" s="2">
        <v>-13.7332035245035</v>
      </c>
      <c r="G33" s="2">
        <v>26.940354416868999</v>
      </c>
      <c r="H33" s="2">
        <v>197.695225477219</v>
      </c>
      <c r="I33" s="2">
        <v>968.52010488510098</v>
      </c>
      <c r="J33" s="2">
        <v>-40.538825094699902</v>
      </c>
      <c r="K33" s="2">
        <v>935.494422912598</v>
      </c>
    </row>
    <row r="34" spans="1:11" x14ac:dyDescent="0.25">
      <c r="A34" s="2">
        <v>1.2869999999999999</v>
      </c>
      <c r="B34" s="2">
        <v>2.2141831909346399</v>
      </c>
      <c r="C34" s="2">
        <v>83.833728212358196</v>
      </c>
      <c r="D34" s="2">
        <v>-65.980180627646007</v>
      </c>
      <c r="E34" s="2">
        <v>18.985572892466401</v>
      </c>
      <c r="F34" s="2">
        <v>-14.401834648018101</v>
      </c>
      <c r="G34" s="2">
        <v>26.4354207296448</v>
      </c>
      <c r="H34" s="2">
        <v>199.02502000331901</v>
      </c>
      <c r="I34" s="2">
        <v>968.51992607116699</v>
      </c>
      <c r="J34" s="2">
        <v>-43.014500290155397</v>
      </c>
      <c r="K34" s="2">
        <v>931.36924505233799</v>
      </c>
    </row>
    <row r="35" spans="1:11" x14ac:dyDescent="0.25">
      <c r="A35" s="2">
        <v>1.3109999999999999</v>
      </c>
      <c r="B35" s="2">
        <v>0.48451878540360099</v>
      </c>
      <c r="C35" s="2">
        <v>83.261037341020099</v>
      </c>
      <c r="D35" s="2">
        <v>-64.067673018529007</v>
      </c>
      <c r="E35" s="2">
        <v>18.459665401848302</v>
      </c>
      <c r="F35" s="2">
        <v>-15.0349129293555</v>
      </c>
      <c r="G35" s="2">
        <v>25.8796448217863</v>
      </c>
      <c r="H35" s="2">
        <v>199.91835951805101</v>
      </c>
      <c r="I35" s="2">
        <v>968.52010488510098</v>
      </c>
      <c r="J35" s="2">
        <v>-45.5042868852615</v>
      </c>
      <c r="K35" s="2">
        <v>927.22022533416703</v>
      </c>
    </row>
    <row r="36" spans="1:11" x14ac:dyDescent="0.25">
      <c r="A36" s="2">
        <v>1.335</v>
      </c>
      <c r="B36" s="2">
        <v>-0.86239958820393803</v>
      </c>
      <c r="C36" s="2">
        <v>82.854907462781995</v>
      </c>
      <c r="D36" s="2">
        <v>-62.578848873817101</v>
      </c>
      <c r="E36" s="2">
        <v>18.063481986589</v>
      </c>
      <c r="F36" s="2">
        <v>-15.5187908509159</v>
      </c>
      <c r="G36" s="2">
        <v>25.419201279268201</v>
      </c>
      <c r="H36" s="2">
        <v>163.781479001045</v>
      </c>
      <c r="I36" s="2">
        <v>968.52010488510098</v>
      </c>
      <c r="J36" s="2">
        <v>-47.585096210241304</v>
      </c>
      <c r="K36" s="2">
        <v>923.76983165741001</v>
      </c>
    </row>
    <row r="37" spans="1:11" x14ac:dyDescent="0.25">
      <c r="A37" s="2">
        <v>1.359</v>
      </c>
      <c r="B37" s="2">
        <v>-1.3580579318961501</v>
      </c>
      <c r="C37" s="2">
        <v>82.722394962694594</v>
      </c>
      <c r="D37" s="2">
        <v>-62.060710723379998</v>
      </c>
      <c r="E37" s="2">
        <v>18.012506577265899</v>
      </c>
      <c r="F37" s="2">
        <v>-15.793796465015401</v>
      </c>
      <c r="G37" s="2">
        <v>25.240593540019599</v>
      </c>
      <c r="H37" s="2">
        <v>119.97399479150801</v>
      </c>
      <c r="I37" s="2">
        <v>968.52010488510098</v>
      </c>
      <c r="J37" s="2">
        <v>-49.063023179769502</v>
      </c>
      <c r="K37" s="2">
        <v>921.41199111938499</v>
      </c>
    </row>
    <row r="38" spans="1:11" x14ac:dyDescent="0.25">
      <c r="A38" s="2">
        <v>1.383</v>
      </c>
      <c r="B38" s="2">
        <v>-1.5169059338758499</v>
      </c>
      <c r="C38" s="2">
        <v>82.706480621928407</v>
      </c>
      <c r="D38" s="2">
        <v>-61.9815898120345</v>
      </c>
      <c r="E38" s="2">
        <v>18.2631950103729</v>
      </c>
      <c r="F38" s="2">
        <v>-16.169685680703299</v>
      </c>
      <c r="G38" s="2">
        <v>25.174499506968701</v>
      </c>
      <c r="H38" s="2">
        <v>185.13052165508299</v>
      </c>
      <c r="I38" s="2">
        <v>968.520045280457</v>
      </c>
      <c r="J38" s="2">
        <v>-51.511805504560499</v>
      </c>
      <c r="K38" s="2">
        <v>917.61583089828503</v>
      </c>
    </row>
    <row r="39" spans="1:11" x14ac:dyDescent="0.25">
      <c r="A39" s="2">
        <v>1.407</v>
      </c>
      <c r="B39" s="2">
        <v>-1.6264270567216501</v>
      </c>
      <c r="C39" s="2">
        <v>82.710947565645597</v>
      </c>
      <c r="D39" s="2">
        <v>-61.969370603609399</v>
      </c>
      <c r="E39" s="2">
        <v>18.5619406544801</v>
      </c>
      <c r="F39" s="2">
        <v>-16.566430879021901</v>
      </c>
      <c r="G39" s="2">
        <v>25.127369494148301</v>
      </c>
      <c r="H39" s="2">
        <v>198.56566190719599</v>
      </c>
      <c r="I39" s="2">
        <v>968.520045280457</v>
      </c>
      <c r="J39" s="2">
        <v>-54.1107282042503</v>
      </c>
      <c r="K39" s="2">
        <v>913.53470087051403</v>
      </c>
    </row>
    <row r="40" spans="1:11" x14ac:dyDescent="0.25">
      <c r="A40" s="2">
        <v>1.431</v>
      </c>
      <c r="B40" s="2">
        <v>-1.73790502876466</v>
      </c>
      <c r="C40" s="2">
        <v>82.716978622682703</v>
      </c>
      <c r="D40" s="2">
        <v>-61.956816715914897</v>
      </c>
      <c r="E40" s="2">
        <v>18.858659439951101</v>
      </c>
      <c r="F40" s="2">
        <v>-16.9635841811433</v>
      </c>
      <c r="G40" s="2">
        <v>25.080695396455098</v>
      </c>
      <c r="H40" s="2">
        <v>199.862450361252</v>
      </c>
      <c r="I40" s="2">
        <v>968.520045280457</v>
      </c>
      <c r="J40" s="2">
        <v>-56.697886437177701</v>
      </c>
      <c r="K40" s="2">
        <v>909.446120262146</v>
      </c>
    </row>
    <row r="41" spans="1:11" x14ac:dyDescent="0.25">
      <c r="A41" s="2">
        <v>1.4550000000000001</v>
      </c>
      <c r="B41" s="2">
        <v>-1.8517991802265601</v>
      </c>
      <c r="C41" s="2">
        <v>82.723631226934302</v>
      </c>
      <c r="D41" s="2">
        <v>-61.943907658383601</v>
      </c>
      <c r="E41" s="2">
        <v>19.153243791306402</v>
      </c>
      <c r="F41" s="2">
        <v>-17.3610055681897</v>
      </c>
      <c r="G41" s="2">
        <v>25.033416827020201</v>
      </c>
      <c r="H41" s="2">
        <v>199.987024068832</v>
      </c>
      <c r="I41" s="2">
        <v>968.52010488510098</v>
      </c>
      <c r="J41" s="2">
        <v>-59.285070747137098</v>
      </c>
      <c r="K41" s="2">
        <v>905.35748004913296</v>
      </c>
    </row>
    <row r="42" spans="1:11" x14ac:dyDescent="0.25">
      <c r="A42" s="2">
        <v>1.4790000000000001</v>
      </c>
      <c r="B42" s="2">
        <v>-1.9681158076880001</v>
      </c>
      <c r="C42" s="2">
        <v>82.730891718022093</v>
      </c>
      <c r="D42" s="2">
        <v>-61.930636600826297</v>
      </c>
      <c r="E42" s="2">
        <v>19.445700538735299</v>
      </c>
      <c r="F42" s="2">
        <v>-17.758693332613699</v>
      </c>
      <c r="G42" s="2">
        <v>24.985520125465499</v>
      </c>
      <c r="H42" s="2">
        <v>200.00001788139301</v>
      </c>
      <c r="I42" s="2">
        <v>968.52010488510098</v>
      </c>
      <c r="J42" s="2">
        <v>-61.872247606515899</v>
      </c>
      <c r="K42" s="2">
        <v>901.26878023147594</v>
      </c>
    </row>
    <row r="43" spans="1:11" x14ac:dyDescent="0.25">
      <c r="A43" s="2">
        <v>1.5029999999999999</v>
      </c>
      <c r="B43" s="2">
        <v>-2.08686867824902</v>
      </c>
      <c r="C43" s="2">
        <v>82.738753265756699</v>
      </c>
      <c r="D43" s="2">
        <v>-61.917003543242899</v>
      </c>
      <c r="E43" s="2">
        <v>19.736024559595901</v>
      </c>
      <c r="F43" s="2">
        <v>-18.156654304604501</v>
      </c>
      <c r="G43" s="2">
        <v>24.936993338959901</v>
      </c>
      <c r="H43" s="2">
        <v>200.00062882900201</v>
      </c>
      <c r="I43" s="2">
        <v>968.52016448974598</v>
      </c>
      <c r="J43" s="2">
        <v>-64.459428191184998</v>
      </c>
      <c r="K43" s="2">
        <v>897.18014001846302</v>
      </c>
    </row>
    <row r="44" spans="1:11" x14ac:dyDescent="0.25">
      <c r="A44" s="2">
        <v>1.5269999999999999</v>
      </c>
      <c r="B44" s="2">
        <v>-2.2080637683251298</v>
      </c>
      <c r="C44" s="2">
        <v>82.747195379570897</v>
      </c>
      <c r="D44" s="2">
        <v>-61.903001655444399</v>
      </c>
      <c r="E44" s="2">
        <v>20.024222684077301</v>
      </c>
      <c r="F44" s="2">
        <v>-18.554890191709301</v>
      </c>
      <c r="G44" s="2">
        <v>24.8878210995777</v>
      </c>
      <c r="H44" s="2">
        <v>199.99682903289801</v>
      </c>
      <c r="I44" s="2">
        <v>968.52010488510098</v>
      </c>
      <c r="J44" s="2">
        <v>-67.046597599983201</v>
      </c>
      <c r="K44" s="2">
        <v>893.09161901473999</v>
      </c>
    </row>
    <row r="45" spans="1:11" x14ac:dyDescent="0.25">
      <c r="A45" s="2">
        <v>1.5509999999999999</v>
      </c>
      <c r="B45" s="2">
        <v>-2.3317012913597699</v>
      </c>
      <c r="C45" s="2">
        <v>82.756238550031995</v>
      </c>
      <c r="D45" s="2">
        <v>-61.888630937430698</v>
      </c>
      <c r="E45" s="2">
        <v>20.310291497084901</v>
      </c>
      <c r="F45" s="2">
        <v>-18.9534061165702</v>
      </c>
      <c r="G45" s="2">
        <v>24.837994869582399</v>
      </c>
      <c r="H45" s="2">
        <v>200.003132224083</v>
      </c>
      <c r="I45" s="2">
        <v>968.52010488510098</v>
      </c>
      <c r="J45" s="2">
        <v>-69.633819162845597</v>
      </c>
      <c r="K45" s="2">
        <v>889.00291919708297</v>
      </c>
    </row>
    <row r="46" spans="1:11" x14ac:dyDescent="0.25">
      <c r="A46" s="2">
        <v>1.575</v>
      </c>
      <c r="B46" s="2">
        <v>-2.4578047261281801</v>
      </c>
      <c r="C46" s="2">
        <v>82.765834965815799</v>
      </c>
      <c r="D46" s="2">
        <v>-61.873884559012602</v>
      </c>
      <c r="E46" s="2">
        <v>20.594234413713401</v>
      </c>
      <c r="F46" s="2">
        <v>-19.352205494281598</v>
      </c>
      <c r="G46" s="2">
        <v>24.787500988595799</v>
      </c>
      <c r="H46" s="2">
        <v>199.99681413173701</v>
      </c>
      <c r="I46" s="2">
        <v>968.520045280457</v>
      </c>
      <c r="J46" s="2">
        <v>-72.220928966999097</v>
      </c>
      <c r="K46" s="2">
        <v>884.91439819335903</v>
      </c>
    </row>
    <row r="47" spans="1:11" x14ac:dyDescent="0.25">
      <c r="A47" s="2">
        <v>1.599</v>
      </c>
      <c r="B47" s="2">
        <v>-2.5863636139032198</v>
      </c>
      <c r="C47" s="2">
        <v>82.776025608057495</v>
      </c>
      <c r="D47" s="2">
        <v>-61.858762520190197</v>
      </c>
      <c r="E47" s="2">
        <v>20.876049726415399</v>
      </c>
      <c r="F47" s="2">
        <v>-19.7512917399382</v>
      </c>
      <c r="G47" s="2">
        <v>24.7363240886922</v>
      </c>
      <c r="H47" s="2">
        <v>200.00270009040801</v>
      </c>
      <c r="I47" s="2">
        <v>968.520045280457</v>
      </c>
      <c r="J47" s="2">
        <v>-74.808187782764406</v>
      </c>
      <c r="K47" s="2">
        <v>880.82569837570202</v>
      </c>
    </row>
    <row r="48" spans="1:11" x14ac:dyDescent="0.25">
      <c r="A48" s="2">
        <v>1.623</v>
      </c>
      <c r="B48" s="2">
        <v>-2.7564978631561301</v>
      </c>
      <c r="C48" s="2">
        <v>82.772344136094901</v>
      </c>
      <c r="D48" s="2">
        <v>-61.8083147429805</v>
      </c>
      <c r="E48" s="2">
        <v>21.141289877549099</v>
      </c>
      <c r="F48" s="2">
        <v>-20.155459646337199</v>
      </c>
      <c r="G48" s="2">
        <v>24.670979668902699</v>
      </c>
      <c r="H48" s="2">
        <v>199.94887709617601</v>
      </c>
      <c r="I48" s="2">
        <v>968.52630376815796</v>
      </c>
      <c r="J48" s="2">
        <v>-77.413439750671401</v>
      </c>
      <c r="K48" s="2">
        <v>876.75344944000199</v>
      </c>
    </row>
    <row r="49" spans="1:11" x14ac:dyDescent="0.25">
      <c r="A49" s="2">
        <v>1.647</v>
      </c>
      <c r="B49" s="2">
        <v>-4.0035158088897997</v>
      </c>
      <c r="C49" s="2">
        <v>82.356727125099596</v>
      </c>
      <c r="D49" s="2">
        <v>-60.783403876885103</v>
      </c>
      <c r="E49" s="2">
        <v>20.931362305861501</v>
      </c>
      <c r="F49" s="2">
        <v>-20.594130253328601</v>
      </c>
      <c r="G49" s="2">
        <v>24.210672730168</v>
      </c>
      <c r="H49" s="2">
        <v>163.797184824944</v>
      </c>
      <c r="I49" s="2">
        <v>968.79512071609497</v>
      </c>
      <c r="J49" s="2">
        <v>-80.211684107780499</v>
      </c>
      <c r="K49" s="2">
        <v>874.17167425155606</v>
      </c>
    </row>
    <row r="50" spans="1:11" x14ac:dyDescent="0.25">
      <c r="A50" s="2">
        <v>1.671</v>
      </c>
      <c r="B50" s="2">
        <v>-6.6913314241863899</v>
      </c>
      <c r="C50" s="2">
        <v>81.475147778736897</v>
      </c>
      <c r="D50" s="2">
        <v>-58.460121860894397</v>
      </c>
      <c r="E50" s="2">
        <v>20.169844024729301</v>
      </c>
      <c r="F50" s="2">
        <v>-21.133103895828899</v>
      </c>
      <c r="G50" s="2">
        <v>23.176710155875</v>
      </c>
      <c r="H50" s="2">
        <v>177.566438913345</v>
      </c>
      <c r="I50" s="2">
        <v>969.41149234771694</v>
      </c>
      <c r="J50" s="2">
        <v>-84.037311375141101</v>
      </c>
      <c r="K50" s="2">
        <v>872.35713005065895</v>
      </c>
    </row>
    <row r="51" spans="1:11" x14ac:dyDescent="0.25">
      <c r="A51" s="2">
        <v>1.6950000000000001</v>
      </c>
      <c r="B51" s="2">
        <v>-9.8899875596788203</v>
      </c>
      <c r="C51" s="2">
        <v>80.553400089865306</v>
      </c>
      <c r="D51" s="2">
        <v>-55.643853866085102</v>
      </c>
      <c r="E51" s="2">
        <v>19.221431277337999</v>
      </c>
      <c r="F51" s="2">
        <v>-21.6482674988825</v>
      </c>
      <c r="G51" s="2">
        <v>21.880403430656401</v>
      </c>
      <c r="H51" s="2">
        <v>196.79452478885699</v>
      </c>
      <c r="I51" s="2">
        <v>970.11882066726696</v>
      </c>
      <c r="J51" s="2">
        <v>-88.353939354419694</v>
      </c>
      <c r="K51" s="2">
        <v>870.39816379547096</v>
      </c>
    </row>
    <row r="52" spans="1:11" x14ac:dyDescent="0.25">
      <c r="A52" s="2">
        <v>1.7190000000000001</v>
      </c>
      <c r="B52" s="2">
        <v>-13.1932984149551</v>
      </c>
      <c r="C52" s="2">
        <v>79.747239692317905</v>
      </c>
      <c r="D52" s="2">
        <v>-52.689100370759299</v>
      </c>
      <c r="E52" s="2">
        <v>18.212887252041199</v>
      </c>
      <c r="F52" s="2">
        <v>-22.0605786983195</v>
      </c>
      <c r="G52" s="2">
        <v>20.469026800943301</v>
      </c>
      <c r="H52" s="2">
        <v>199.68858361244199</v>
      </c>
      <c r="I52" s="2">
        <v>970.83675861358597</v>
      </c>
      <c r="J52" s="2">
        <v>-92.7118137478828</v>
      </c>
      <c r="K52" s="2">
        <v>868.42262744903599</v>
      </c>
    </row>
    <row r="53" spans="1:11" x14ac:dyDescent="0.25">
      <c r="A53" s="2">
        <v>1.7430000000000001</v>
      </c>
      <c r="B53" s="2">
        <v>-16.5657615204832</v>
      </c>
      <c r="C53" s="2">
        <v>79.076836134713602</v>
      </c>
      <c r="D53" s="2">
        <v>-49.630131849077401</v>
      </c>
      <c r="E53" s="2">
        <v>17.156852921445299</v>
      </c>
      <c r="F53" s="2">
        <v>-22.3633797672464</v>
      </c>
      <c r="G53" s="2">
        <v>18.957861107456299</v>
      </c>
      <c r="H53" s="2">
        <v>199.972122907639</v>
      </c>
      <c r="I53" s="2">
        <v>971.55517339706398</v>
      </c>
      <c r="J53" s="2">
        <v>-97.069904208183303</v>
      </c>
      <c r="K53" s="2">
        <v>866.44732952117897</v>
      </c>
    </row>
    <row r="54" spans="1:11" x14ac:dyDescent="0.25">
      <c r="A54" s="2">
        <v>1.7669999999999999</v>
      </c>
      <c r="B54" s="2">
        <v>-19.998525804872401</v>
      </c>
      <c r="C54" s="2">
        <v>78.553363606534703</v>
      </c>
      <c r="D54" s="2">
        <v>-46.4787372075468</v>
      </c>
      <c r="E54" s="2">
        <v>16.057634719822001</v>
      </c>
      <c r="F54" s="2">
        <v>-22.555974026367799</v>
      </c>
      <c r="G54" s="2">
        <v>17.352495152483801</v>
      </c>
      <c r="H54" s="2">
        <v>199.951648712158</v>
      </c>
      <c r="I54" s="2">
        <v>972.27126359939598</v>
      </c>
      <c r="J54" s="2">
        <v>-101.42581909894901</v>
      </c>
      <c r="K54" s="2">
        <v>864.46988582611095</v>
      </c>
    </row>
    <row r="55" spans="1:11" x14ac:dyDescent="0.25">
      <c r="A55" s="2">
        <v>1.7909999999999999</v>
      </c>
      <c r="B55" s="2">
        <v>-23.480523800346401</v>
      </c>
      <c r="C55" s="2">
        <v>78.187934825560603</v>
      </c>
      <c r="D55" s="2">
        <v>-43.248764654709902</v>
      </c>
      <c r="E55" s="2">
        <v>14.9181406002104</v>
      </c>
      <c r="F55" s="2">
        <v>-22.6372515699437</v>
      </c>
      <c r="G55" s="2">
        <v>15.6593254081835</v>
      </c>
      <c r="H55" s="2">
        <v>199.96669888496399</v>
      </c>
      <c r="I55" s="2">
        <v>972.98771142959595</v>
      </c>
      <c r="J55" s="2">
        <v>-105.782948434353</v>
      </c>
      <c r="K55" s="2">
        <v>862.49452829360996</v>
      </c>
    </row>
    <row r="56" spans="1:11" x14ac:dyDescent="0.25">
      <c r="A56" s="2">
        <v>1.8149999999999999</v>
      </c>
      <c r="B56" s="2">
        <v>-26.997944864403301</v>
      </c>
      <c r="C56" s="2">
        <v>77.990610660439003</v>
      </c>
      <c r="D56" s="2">
        <v>-39.957426267274997</v>
      </c>
      <c r="E56" s="2">
        <v>13.742206567603199</v>
      </c>
      <c r="F56" s="2">
        <v>-22.6074429168584</v>
      </c>
      <c r="G56" s="2">
        <v>13.8870304836696</v>
      </c>
      <c r="H56" s="2">
        <v>199.95951652526901</v>
      </c>
      <c r="I56" s="2">
        <v>973.70404005050705</v>
      </c>
      <c r="J56" s="2">
        <v>-110.14037579298</v>
      </c>
      <c r="K56" s="2">
        <v>860.52006483078003</v>
      </c>
    </row>
    <row r="57" spans="1:11" x14ac:dyDescent="0.25">
      <c r="A57" s="2">
        <v>1.839</v>
      </c>
      <c r="B57" s="2">
        <v>-30.534722684567999</v>
      </c>
      <c r="C57" s="2">
        <v>77.969976658956398</v>
      </c>
      <c r="D57" s="2">
        <v>-36.624427140997597</v>
      </c>
      <c r="E57" s="2">
        <v>12.5336259383106</v>
      </c>
      <c r="F57" s="2">
        <v>-22.467504293595901</v>
      </c>
      <c r="G57" s="2">
        <v>12.045868469301601</v>
      </c>
      <c r="H57" s="2">
        <v>199.94574785232501</v>
      </c>
      <c r="I57" s="2">
        <v>974.42024946212803</v>
      </c>
      <c r="J57" s="2">
        <v>-114.49684202671099</v>
      </c>
      <c r="K57" s="2">
        <v>858.54429006576504</v>
      </c>
    </row>
    <row r="58" spans="1:11" x14ac:dyDescent="0.25">
      <c r="A58" s="2">
        <v>1.863</v>
      </c>
      <c r="B58" s="2">
        <v>-34.054377220483502</v>
      </c>
      <c r="C58" s="2">
        <v>78.131565274340502</v>
      </c>
      <c r="D58" s="2">
        <v>-33.288801806984303</v>
      </c>
      <c r="E58" s="2">
        <v>11.3020694064237</v>
      </c>
      <c r="F58" s="2">
        <v>-22.220007266378602</v>
      </c>
      <c r="G58" s="2">
        <v>10.1572033430299</v>
      </c>
      <c r="H58" s="2">
        <v>198.709979653358</v>
      </c>
      <c r="I58" s="2">
        <v>975.13288259506203</v>
      </c>
      <c r="J58" s="2">
        <v>-118.83107572794</v>
      </c>
      <c r="K58" s="2">
        <v>856.57870769500698</v>
      </c>
    </row>
    <row r="59" spans="1:11" x14ac:dyDescent="0.25">
      <c r="A59" s="2">
        <v>1.887</v>
      </c>
      <c r="B59" s="2">
        <v>-37.258371148812301</v>
      </c>
      <c r="C59" s="2">
        <v>78.442174957036002</v>
      </c>
      <c r="D59" s="2">
        <v>-30.239771210544799</v>
      </c>
      <c r="E59" s="2">
        <v>10.152722738934401</v>
      </c>
      <c r="F59" s="2">
        <v>-21.9005012622892</v>
      </c>
      <c r="G59" s="2">
        <v>8.3904878292942193</v>
      </c>
      <c r="H59" s="2">
        <v>179.653465747833</v>
      </c>
      <c r="I59" s="2">
        <v>975.78465938568104</v>
      </c>
      <c r="J59" s="2">
        <v>-122.796311974525</v>
      </c>
      <c r="K59" s="2">
        <v>854.780673980713</v>
      </c>
    </row>
    <row r="60" spans="1:11" x14ac:dyDescent="0.25">
      <c r="A60" s="2">
        <v>1.911</v>
      </c>
      <c r="B60" s="2">
        <v>-39.311775315222903</v>
      </c>
      <c r="C60" s="2">
        <v>78.726488411426999</v>
      </c>
      <c r="D60" s="2">
        <v>-28.279862088587901</v>
      </c>
      <c r="E60" s="2">
        <v>9.3966028685674203</v>
      </c>
      <c r="F60" s="2">
        <v>-21.6439081306447</v>
      </c>
      <c r="G60" s="2">
        <v>7.2354960104558899</v>
      </c>
      <c r="H60" s="2">
        <v>116.32447689771701</v>
      </c>
      <c r="I60" s="2">
        <v>976.21279954910301</v>
      </c>
      <c r="J60" s="2">
        <v>-125.335320830345</v>
      </c>
      <c r="K60" s="2">
        <v>853.66070270538296</v>
      </c>
    </row>
    <row r="61" spans="1:11" x14ac:dyDescent="0.25">
      <c r="A61" s="2">
        <v>1.9350000000000001</v>
      </c>
      <c r="B61" s="2">
        <v>-40.334404898135503</v>
      </c>
      <c r="C61" s="2">
        <v>78.906573179083495</v>
      </c>
      <c r="D61" s="2">
        <v>-27.2785990449464</v>
      </c>
      <c r="E61" s="2">
        <v>8.9693079416387196</v>
      </c>
      <c r="F61" s="2">
        <v>-21.451744173441</v>
      </c>
      <c r="G61" s="2">
        <v>6.6701091726615198</v>
      </c>
      <c r="H61" s="2">
        <v>39.961948990821803</v>
      </c>
      <c r="I61" s="2">
        <v>976.44257545471203</v>
      </c>
      <c r="J61" s="2">
        <v>-126.13433599472</v>
      </c>
      <c r="K61" s="2">
        <v>853.58917713165295</v>
      </c>
    </row>
    <row r="62" spans="1:11" x14ac:dyDescent="0.25">
      <c r="A62" s="2">
        <v>1.9590000000000001</v>
      </c>
      <c r="B62" s="2">
        <v>-40.647613467810203</v>
      </c>
      <c r="C62" s="2">
        <v>78.994627977863303</v>
      </c>
      <c r="D62" s="2">
        <v>-26.919160339874502</v>
      </c>
      <c r="E62" s="2">
        <v>8.7459035529450002</v>
      </c>
      <c r="F62" s="2">
        <v>-21.289996756158601</v>
      </c>
      <c r="G62" s="2">
        <v>6.5324659198469499</v>
      </c>
      <c r="H62" s="2">
        <v>54.176270961761503</v>
      </c>
      <c r="I62" s="2">
        <v>976.51606798171997</v>
      </c>
      <c r="J62" s="2">
        <v>-125.355511903763</v>
      </c>
      <c r="K62" s="2">
        <v>854.53659296035801</v>
      </c>
    </row>
    <row r="63" spans="1:11" x14ac:dyDescent="0.25">
      <c r="A63" s="2">
        <v>1.9830000000000001</v>
      </c>
      <c r="B63" s="2">
        <v>-40.464574643337599</v>
      </c>
      <c r="C63" s="2">
        <v>79.028130055742295</v>
      </c>
      <c r="D63" s="2">
        <v>-26.973958947585501</v>
      </c>
      <c r="E63" s="2">
        <v>8.5945576599949192</v>
      </c>
      <c r="F63" s="2">
        <v>-21.075071193545799</v>
      </c>
      <c r="G63" s="2">
        <v>6.7198679545387003</v>
      </c>
      <c r="H63" s="2">
        <v>143.79803836345701</v>
      </c>
      <c r="I63" s="2">
        <v>976.52006149292004</v>
      </c>
      <c r="J63" s="2">
        <v>-122.76572734117499</v>
      </c>
      <c r="K63" s="2">
        <v>856.97913169860794</v>
      </c>
    </row>
    <row r="64" spans="1:11" x14ac:dyDescent="0.25">
      <c r="A64" s="2">
        <v>2.0070000000000001</v>
      </c>
      <c r="B64" s="2">
        <v>-40.179322037935798</v>
      </c>
      <c r="C64" s="2">
        <v>79.065136020665406</v>
      </c>
      <c r="D64" s="2">
        <v>-27.086870512302301</v>
      </c>
      <c r="E64" s="2">
        <v>8.4054399671610192</v>
      </c>
      <c r="F64" s="2">
        <v>-20.7916439561997</v>
      </c>
      <c r="G64" s="2">
        <v>6.9925568538491198</v>
      </c>
      <c r="H64" s="2">
        <v>194.03406977653501</v>
      </c>
      <c r="I64" s="2">
        <v>976.52012109756504</v>
      </c>
      <c r="J64" s="2">
        <v>-119.245395064354</v>
      </c>
      <c r="K64" s="2">
        <v>860.28331518173195</v>
      </c>
    </row>
    <row r="65" spans="1:11" x14ac:dyDescent="0.25">
      <c r="A65" s="2">
        <v>2.0310000000000001</v>
      </c>
      <c r="B65" s="2">
        <v>-39.896596602526898</v>
      </c>
      <c r="C65" s="2">
        <v>79.102217117669397</v>
      </c>
      <c r="D65" s="2">
        <v>-27.198151369354701</v>
      </c>
      <c r="E65" s="2">
        <v>8.2137583920674295</v>
      </c>
      <c r="F65" s="2">
        <v>-20.506307680980498</v>
      </c>
      <c r="G65" s="2">
        <v>7.2627441963760102</v>
      </c>
      <c r="H65" s="2">
        <v>199.424415826797</v>
      </c>
      <c r="I65" s="2">
        <v>976.52012109756504</v>
      </c>
      <c r="J65" s="2">
        <v>-115.71754515171099</v>
      </c>
      <c r="K65" s="2">
        <v>863.594532012939</v>
      </c>
    </row>
    <row r="66" spans="1:11" x14ac:dyDescent="0.25">
      <c r="A66" s="2">
        <v>2.0550000000000002</v>
      </c>
      <c r="B66" s="2">
        <v>-39.617006223947001</v>
      </c>
      <c r="C66" s="2">
        <v>79.139284554295003</v>
      </c>
      <c r="D66" s="2">
        <v>-27.3075846602366</v>
      </c>
      <c r="E66" s="2">
        <v>8.0199133545542391</v>
      </c>
      <c r="F66" s="2">
        <v>-20.2196890377447</v>
      </c>
      <c r="G66" s="2">
        <v>7.5298848476462599</v>
      </c>
      <c r="H66" s="2">
        <v>199.946746230125</v>
      </c>
      <c r="I66" s="2">
        <v>976.52012109756504</v>
      </c>
      <c r="J66" s="2">
        <v>-112.18962073326099</v>
      </c>
      <c r="K66" s="2">
        <v>866.90580844879196</v>
      </c>
    </row>
    <row r="67" spans="1:11" x14ac:dyDescent="0.25">
      <c r="A67" s="2">
        <v>2.0790000000000002</v>
      </c>
      <c r="B67" s="2">
        <v>-39.340523581439399</v>
      </c>
      <c r="C67" s="2">
        <v>79.176372481488201</v>
      </c>
      <c r="D67" s="2">
        <v>-27.415202828346601</v>
      </c>
      <c r="E67" s="2">
        <v>7.8238997319795702</v>
      </c>
      <c r="F67" s="2">
        <v>-19.9318085170597</v>
      </c>
      <c r="G67" s="2">
        <v>7.7940185081344104</v>
      </c>
      <c r="H67" s="2">
        <v>199.99590516090399</v>
      </c>
      <c r="I67" s="2">
        <v>976.52012109756504</v>
      </c>
      <c r="J67" s="2">
        <v>-108.66166651248901</v>
      </c>
      <c r="K67" s="2">
        <v>870.21702527999901</v>
      </c>
    </row>
    <row r="68" spans="1:11" x14ac:dyDescent="0.25">
      <c r="A68" s="2">
        <v>2.1030000000000002</v>
      </c>
      <c r="B68" s="2">
        <v>-39.067117939153</v>
      </c>
      <c r="C68" s="2">
        <v>79.2134877294381</v>
      </c>
      <c r="D68" s="2">
        <v>-27.521034901988699</v>
      </c>
      <c r="E68" s="2">
        <v>7.6257089866069503</v>
      </c>
      <c r="F68" s="2">
        <v>-19.642678071756599</v>
      </c>
      <c r="G68" s="2">
        <v>8.0551853052018298</v>
      </c>
      <c r="H68" s="2">
        <v>200.00262558460199</v>
      </c>
      <c r="I68" s="2">
        <v>976.52012109756504</v>
      </c>
      <c r="J68" s="2">
        <v>-105.133652687073</v>
      </c>
      <c r="K68" s="2">
        <v>873.52824211120605</v>
      </c>
    </row>
    <row r="69" spans="1:11" x14ac:dyDescent="0.25">
      <c r="A69" s="2">
        <v>2.1269999999999998</v>
      </c>
      <c r="B69" s="2">
        <v>-38.796782466898499</v>
      </c>
      <c r="C69" s="2">
        <v>79.2506439585229</v>
      </c>
      <c r="D69" s="2">
        <v>-27.625109909466801</v>
      </c>
      <c r="E69" s="2">
        <v>7.4253377033418104</v>
      </c>
      <c r="F69" s="2">
        <v>-19.352314777308301</v>
      </c>
      <c r="G69" s="2">
        <v>8.3134202435680304</v>
      </c>
      <c r="H69" s="2">
        <v>200.00454783439599</v>
      </c>
      <c r="I69" s="2">
        <v>976.52006149292004</v>
      </c>
      <c r="J69" s="2">
        <v>-101.605631411076</v>
      </c>
      <c r="K69" s="2">
        <v>876.83951854705799</v>
      </c>
    </row>
    <row r="70" spans="1:11" x14ac:dyDescent="0.25">
      <c r="A70" s="2">
        <v>2.1509999999999998</v>
      </c>
      <c r="B70" s="2">
        <v>-38.529476183540901</v>
      </c>
      <c r="C70" s="2">
        <v>79.287868489499502</v>
      </c>
      <c r="D70" s="2">
        <v>-27.7274585866321</v>
      </c>
      <c r="E70" s="2">
        <v>7.2227747831267397</v>
      </c>
      <c r="F70" s="2">
        <v>-19.060730586545901</v>
      </c>
      <c r="G70" s="2">
        <v>8.5687643043680097</v>
      </c>
      <c r="H70" s="2">
        <v>200.00697672367099</v>
      </c>
      <c r="I70" s="2">
        <v>976.52006149292004</v>
      </c>
      <c r="J70" s="2">
        <v>-98.077595233917194</v>
      </c>
      <c r="K70" s="2">
        <v>880.15073537826504</v>
      </c>
    </row>
    <row r="71" spans="1:11" x14ac:dyDescent="0.25">
      <c r="A71" s="2">
        <v>2.1749999999999998</v>
      </c>
      <c r="B71" s="2">
        <v>-38.265188843796402</v>
      </c>
      <c r="C71" s="2">
        <v>79.325174982746105</v>
      </c>
      <c r="D71" s="2">
        <v>-27.828103131599601</v>
      </c>
      <c r="E71" s="2">
        <v>7.0180159570935201</v>
      </c>
      <c r="F71" s="2">
        <v>-18.767944282489601</v>
      </c>
      <c r="G71" s="2">
        <v>8.82124651590577</v>
      </c>
      <c r="H71" s="2">
        <v>200.00146329402901</v>
      </c>
      <c r="I71" s="2">
        <v>976.52006149292004</v>
      </c>
      <c r="J71" s="2">
        <v>-94.549648463726001</v>
      </c>
      <c r="K71" s="2">
        <v>883.46189260482799</v>
      </c>
    </row>
    <row r="72" spans="1:11" x14ac:dyDescent="0.25">
      <c r="A72" s="2">
        <v>2.1989999999999998</v>
      </c>
      <c r="B72" s="2">
        <v>-38.002919824951697</v>
      </c>
      <c r="C72" s="2">
        <v>79.363376230773994</v>
      </c>
      <c r="D72" s="2">
        <v>-27.927509704779901</v>
      </c>
      <c r="E72" s="2">
        <v>6.8116913101930603</v>
      </c>
      <c r="F72" s="2">
        <v>-18.474869402940801</v>
      </c>
      <c r="G72" s="2">
        <v>9.0721637603499392</v>
      </c>
      <c r="H72" s="2">
        <v>200.00015199184401</v>
      </c>
      <c r="I72" s="2">
        <v>976.52006149292004</v>
      </c>
      <c r="J72" s="2">
        <v>-91.008774936199202</v>
      </c>
      <c r="K72" s="2">
        <v>886.75922155380204</v>
      </c>
    </row>
    <row r="73" spans="1:11" x14ac:dyDescent="0.25">
      <c r="A73" s="2">
        <v>2.2229999999999999</v>
      </c>
      <c r="B73" s="2">
        <v>-37.741566051455699</v>
      </c>
      <c r="C73" s="2">
        <v>79.403380648742797</v>
      </c>
      <c r="D73" s="2">
        <v>-28.0261717873408</v>
      </c>
      <c r="E73" s="2">
        <v>6.6045081938913004</v>
      </c>
      <c r="F73" s="2">
        <v>-18.182508278160299</v>
      </c>
      <c r="G73" s="2">
        <v>9.3229281793114307</v>
      </c>
      <c r="H73" s="2">
        <v>199.999272823334</v>
      </c>
      <c r="I73" s="2">
        <v>976.52006149292004</v>
      </c>
      <c r="J73" s="2">
        <v>-87.4407514929771</v>
      </c>
      <c r="K73" s="2">
        <v>890.02710580825806</v>
      </c>
    </row>
    <row r="74" spans="1:11" x14ac:dyDescent="0.25">
      <c r="A74" s="2">
        <v>2.2469999999999999</v>
      </c>
      <c r="B74" s="2">
        <v>-37.480837240268798</v>
      </c>
      <c r="C74" s="2">
        <v>79.444334463006101</v>
      </c>
      <c r="D74" s="2">
        <v>-28.124687020834401</v>
      </c>
      <c r="E74" s="2">
        <v>6.3962066341129598</v>
      </c>
      <c r="F74" s="2">
        <v>-17.8901130024339</v>
      </c>
      <c r="G74" s="2">
        <v>9.5730172633187394</v>
      </c>
      <c r="H74" s="2">
        <v>200.073435902596</v>
      </c>
      <c r="I74" s="2">
        <v>976.52006149292004</v>
      </c>
      <c r="J74" s="2">
        <v>-83.855502307414994</v>
      </c>
      <c r="K74" s="2">
        <v>893.27889680862404</v>
      </c>
    </row>
    <row r="75" spans="1:11" x14ac:dyDescent="0.25">
      <c r="A75" s="2">
        <v>2.2709999999999999</v>
      </c>
      <c r="B75" s="2">
        <v>-36.8124759092264</v>
      </c>
      <c r="C75" s="2">
        <v>79.419636498967407</v>
      </c>
      <c r="D75" s="2">
        <v>-28.598198422782001</v>
      </c>
      <c r="E75" s="2">
        <v>6.3512033714453899</v>
      </c>
      <c r="F75" s="2">
        <v>-17.674967166220402</v>
      </c>
      <c r="G75" s="2">
        <v>9.9902188782014605</v>
      </c>
      <c r="H75" s="2">
        <v>187.99345195293401</v>
      </c>
      <c r="I75" s="2">
        <v>976.51982307434105</v>
      </c>
      <c r="J75" s="2">
        <v>-80.510355532169299</v>
      </c>
      <c r="K75" s="2">
        <v>896.37368917465199</v>
      </c>
    </row>
    <row r="76" spans="1:11" x14ac:dyDescent="0.25">
      <c r="A76" s="2">
        <v>2.2949999999999999</v>
      </c>
      <c r="B76" s="2">
        <v>-35.2705948550418</v>
      </c>
      <c r="C76" s="2">
        <v>79.285778451613496</v>
      </c>
      <c r="D76" s="2">
        <v>-29.8521511449574</v>
      </c>
      <c r="E76" s="2">
        <v>6.6017645922790802</v>
      </c>
      <c r="F76" s="2">
        <v>-17.557378629469401</v>
      </c>
      <c r="G76" s="2">
        <v>10.7824414209738</v>
      </c>
      <c r="H76" s="2">
        <v>196.91987335681901</v>
      </c>
      <c r="I76" s="2">
        <v>976.52012109756504</v>
      </c>
      <c r="J76" s="2">
        <v>-77.099606394767804</v>
      </c>
      <c r="K76" s="2">
        <v>899.69670772552502</v>
      </c>
    </row>
    <row r="77" spans="1:11" x14ac:dyDescent="0.25">
      <c r="A77" s="2">
        <v>2.319</v>
      </c>
      <c r="B77" s="2">
        <v>-33.219666632205403</v>
      </c>
      <c r="C77" s="2">
        <v>79.1303438366715</v>
      </c>
      <c r="D77" s="2">
        <v>-31.5608903054707</v>
      </c>
      <c r="E77" s="2">
        <v>7.01889150196775</v>
      </c>
      <c r="F77" s="2">
        <v>-17.4756537085029</v>
      </c>
      <c r="G77" s="2">
        <v>11.7791111623986</v>
      </c>
      <c r="H77" s="2">
        <v>199.00318980217</v>
      </c>
      <c r="I77" s="2">
        <v>976.52012109756504</v>
      </c>
      <c r="J77" s="2">
        <v>-73.687449097633404</v>
      </c>
      <c r="K77" s="2">
        <v>903.09572219848599</v>
      </c>
    </row>
    <row r="78" spans="1:11" x14ac:dyDescent="0.25">
      <c r="A78" s="2">
        <v>2.343</v>
      </c>
      <c r="B78" s="2">
        <v>-31.157321748171402</v>
      </c>
      <c r="C78" s="2">
        <v>79.0273855651227</v>
      </c>
      <c r="D78" s="2">
        <v>-33.2772895231383</v>
      </c>
      <c r="E78" s="2">
        <v>7.42557078354724</v>
      </c>
      <c r="F78" s="2">
        <v>-17.359917860564401</v>
      </c>
      <c r="G78" s="2">
        <v>12.7631570066898</v>
      </c>
      <c r="H78" s="2">
        <v>199.874222278595</v>
      </c>
      <c r="I78" s="2">
        <v>976.52012109756504</v>
      </c>
      <c r="J78" s="2">
        <v>-70.260129868984194</v>
      </c>
      <c r="K78" s="2">
        <v>906.51005506515503</v>
      </c>
    </row>
    <row r="79" spans="1:11" x14ac:dyDescent="0.25">
      <c r="A79" s="2">
        <v>2.367</v>
      </c>
      <c r="B79" s="2">
        <v>-28.980089667203099</v>
      </c>
      <c r="C79" s="2">
        <v>78.956460880781293</v>
      </c>
      <c r="D79" s="2">
        <v>-35.132689920604697</v>
      </c>
      <c r="E79" s="2">
        <v>7.8797834859949596</v>
      </c>
      <c r="F79" s="2">
        <v>-17.228651870000501</v>
      </c>
      <c r="G79" s="2">
        <v>13.7907145710886</v>
      </c>
      <c r="H79" s="2">
        <v>201.06515288353</v>
      </c>
      <c r="I79" s="2">
        <v>976.51964426040604</v>
      </c>
      <c r="J79" s="2">
        <v>-66.8528378009796</v>
      </c>
      <c r="K79" s="2">
        <v>909.97886657714798</v>
      </c>
    </row>
    <row r="80" spans="1:11" x14ac:dyDescent="0.25">
      <c r="A80" s="2">
        <v>2.391</v>
      </c>
      <c r="B80" s="2">
        <v>-26.437350258085299</v>
      </c>
      <c r="C80" s="2">
        <v>78.888240951351193</v>
      </c>
      <c r="D80" s="2">
        <v>-37.446570181202901</v>
      </c>
      <c r="E80" s="2">
        <v>8.5220065368574005</v>
      </c>
      <c r="F80" s="2">
        <v>-17.117574211075802</v>
      </c>
      <c r="G80" s="2">
        <v>14.9901222563259</v>
      </c>
      <c r="H80" s="2">
        <v>201.047167181969</v>
      </c>
      <c r="I80" s="2">
        <v>976.52012109756504</v>
      </c>
      <c r="J80" s="2">
        <v>-63.5806247591972</v>
      </c>
      <c r="K80" s="2">
        <v>913.57249021530197</v>
      </c>
    </row>
    <row r="81" spans="1:11" x14ac:dyDescent="0.25">
      <c r="A81" s="2">
        <v>2.415</v>
      </c>
      <c r="B81" s="2">
        <v>-23.678479757966201</v>
      </c>
      <c r="C81" s="2">
        <v>78.882489932070101</v>
      </c>
      <c r="D81" s="2">
        <v>-40.028426083697298</v>
      </c>
      <c r="E81" s="2">
        <v>9.2689841990203199</v>
      </c>
      <c r="F81" s="2">
        <v>-16.982471361745699</v>
      </c>
      <c r="G81" s="2">
        <v>16.2668621971197</v>
      </c>
      <c r="H81" s="2">
        <v>200.07820427417801</v>
      </c>
      <c r="I81" s="2">
        <v>976.52012109756504</v>
      </c>
      <c r="J81" s="2">
        <v>-60.410473495721803</v>
      </c>
      <c r="K81" s="2">
        <v>917.22643375396694</v>
      </c>
    </row>
    <row r="82" spans="1:11" x14ac:dyDescent="0.25">
      <c r="A82" s="2">
        <v>2.4390000000000001</v>
      </c>
      <c r="B82" s="2">
        <v>-20.933534306017599</v>
      </c>
      <c r="C82" s="2">
        <v>78.982094580736401</v>
      </c>
      <c r="D82" s="2">
        <v>-42.582787059687803</v>
      </c>
      <c r="E82" s="2">
        <v>9.9912015716683005</v>
      </c>
      <c r="F82" s="2">
        <v>-16.779602790565299</v>
      </c>
      <c r="G82" s="2">
        <v>17.494774823084398</v>
      </c>
      <c r="H82" s="2">
        <v>199.95272159576399</v>
      </c>
      <c r="I82" s="2">
        <v>976.52012109756504</v>
      </c>
      <c r="J82" s="2">
        <v>-57.2407878935337</v>
      </c>
      <c r="K82" s="2">
        <v>920.88025808334396</v>
      </c>
    </row>
    <row r="83" spans="1:11" x14ac:dyDescent="0.25">
      <c r="A83" s="2">
        <v>2.4630000000000001</v>
      </c>
      <c r="B83" s="2">
        <v>-18.193224844968</v>
      </c>
      <c r="C83" s="2">
        <v>79.180812104448705</v>
      </c>
      <c r="D83" s="2">
        <v>-45.134419375104898</v>
      </c>
      <c r="E83" s="2">
        <v>10.702070585010301</v>
      </c>
      <c r="F83" s="2">
        <v>-16.512316997775201</v>
      </c>
      <c r="G83" s="2">
        <v>18.682204917838401</v>
      </c>
      <c r="H83" s="2">
        <v>199.94372129440299</v>
      </c>
      <c r="I83" s="2">
        <v>976.51988267898605</v>
      </c>
      <c r="J83" s="2">
        <v>-54.086349904537201</v>
      </c>
      <c r="K83" s="2">
        <v>924.54731464385998</v>
      </c>
    </row>
    <row r="84" spans="1:11" x14ac:dyDescent="0.25">
      <c r="A84" s="2">
        <v>2.4870000000000001</v>
      </c>
      <c r="B84" s="2">
        <v>-15.3048198072396</v>
      </c>
      <c r="C84" s="2">
        <v>79.457318652618298</v>
      </c>
      <c r="D84" s="2">
        <v>-48.007248166431097</v>
      </c>
      <c r="E84" s="2">
        <v>11.557464693642499</v>
      </c>
      <c r="F84" s="2">
        <v>-16.2075010230431</v>
      </c>
      <c r="G84" s="2">
        <v>19.937233394808</v>
      </c>
      <c r="H84" s="2">
        <v>199.761778116226</v>
      </c>
      <c r="I84" s="2">
        <v>976.52012109756504</v>
      </c>
      <c r="J84" s="2">
        <v>-51.113713532686198</v>
      </c>
      <c r="K84" s="2">
        <v>928.35575342178299</v>
      </c>
    </row>
    <row r="85" spans="1:11" x14ac:dyDescent="0.25">
      <c r="A85" s="2">
        <v>2.5110000000000001</v>
      </c>
      <c r="B85" s="2">
        <v>-12.3414124622354</v>
      </c>
      <c r="C85" s="2">
        <v>79.845833472986996</v>
      </c>
      <c r="D85" s="2">
        <v>-51.046818950870097</v>
      </c>
      <c r="E85" s="2">
        <v>12.4876382746289</v>
      </c>
      <c r="F85" s="2">
        <v>-15.834760524562601</v>
      </c>
      <c r="G85" s="2">
        <v>21.190795088653399</v>
      </c>
      <c r="H85" s="2">
        <v>199.952274560928</v>
      </c>
      <c r="I85" s="2">
        <v>976.51964426040604</v>
      </c>
      <c r="J85" s="2">
        <v>-48.250168561935403</v>
      </c>
      <c r="K85" s="2">
        <v>932.25502967834495</v>
      </c>
    </row>
    <row r="86" spans="1:11" x14ac:dyDescent="0.25">
      <c r="A86" s="2">
        <v>2.5350000000000001</v>
      </c>
      <c r="B86" s="2">
        <v>-9.4228948280037397</v>
      </c>
      <c r="C86" s="2">
        <v>80.360583849595898</v>
      </c>
      <c r="D86" s="2">
        <v>-54.013446730068097</v>
      </c>
      <c r="E86" s="2">
        <v>13.3802953340517</v>
      </c>
      <c r="F86" s="2">
        <v>-15.3714670856133</v>
      </c>
      <c r="G86" s="2">
        <v>22.357075502642399</v>
      </c>
      <c r="H86" s="2">
        <v>199.96309280395499</v>
      </c>
      <c r="I86" s="2">
        <v>976.51994228363003</v>
      </c>
      <c r="J86" s="2">
        <v>-45.387074351310702</v>
      </c>
      <c r="K86" s="2">
        <v>936.15436553955101</v>
      </c>
    </row>
    <row r="87" spans="1:11" x14ac:dyDescent="0.25">
      <c r="A87" s="2">
        <v>2.5590000000000002</v>
      </c>
      <c r="B87" s="2">
        <v>-6.56836240591677</v>
      </c>
      <c r="C87" s="2">
        <v>80.991153743960595</v>
      </c>
      <c r="D87" s="2">
        <v>-56.891568918000999</v>
      </c>
      <c r="E87" s="2">
        <v>14.2292921167525</v>
      </c>
      <c r="F87" s="2">
        <v>-14.8200317629724</v>
      </c>
      <c r="G87" s="2">
        <v>23.430612192986501</v>
      </c>
      <c r="H87" s="2">
        <v>199.97838139533999</v>
      </c>
      <c r="I87" s="2">
        <v>976.52012109756504</v>
      </c>
      <c r="J87" s="2">
        <v>-42.529318481683703</v>
      </c>
      <c r="K87" s="2">
        <v>940.05805253982498</v>
      </c>
    </row>
    <row r="88" spans="1:11" x14ac:dyDescent="0.25">
      <c r="A88" s="2">
        <v>2.5830000000000002</v>
      </c>
      <c r="B88" s="2">
        <v>-4.0804258733782603</v>
      </c>
      <c r="C88" s="2">
        <v>81.632085035296299</v>
      </c>
      <c r="D88" s="2">
        <v>-59.486064085554503</v>
      </c>
      <c r="E88" s="2">
        <v>14.974317198586499</v>
      </c>
      <c r="F88" s="2">
        <v>-14.223933833348701</v>
      </c>
      <c r="G88" s="2">
        <v>24.335900833505601</v>
      </c>
      <c r="H88" s="2">
        <v>199.90752637386299</v>
      </c>
      <c r="I88" s="2">
        <v>976.52012109756504</v>
      </c>
      <c r="J88" s="2">
        <v>-39.818566292524302</v>
      </c>
      <c r="K88" s="2">
        <v>944.06229257583595</v>
      </c>
    </row>
    <row r="89" spans="1:11" x14ac:dyDescent="0.25">
      <c r="A89" s="2">
        <v>2.6070000000000002</v>
      </c>
      <c r="B89" s="2">
        <v>-1.9120085784206999</v>
      </c>
      <c r="C89" s="2">
        <v>82.263679458036506</v>
      </c>
      <c r="D89" s="2">
        <v>-61.836393650658401</v>
      </c>
      <c r="E89" s="2">
        <v>15.6319209816861</v>
      </c>
      <c r="F89" s="2">
        <v>-13.6017923924197</v>
      </c>
      <c r="G89" s="2">
        <v>25.099259850619202</v>
      </c>
      <c r="H89" s="2">
        <v>199.623078107834</v>
      </c>
      <c r="I89" s="2">
        <v>976.51964426040604</v>
      </c>
      <c r="J89" s="2">
        <v>-37.241678684949903</v>
      </c>
      <c r="K89" s="2">
        <v>948.14366102218605</v>
      </c>
    </row>
    <row r="90" spans="1:11" x14ac:dyDescent="0.25">
      <c r="A90" s="2">
        <v>2.6309999999999998</v>
      </c>
      <c r="B90" s="2">
        <v>0.21654767917981599</v>
      </c>
      <c r="C90" s="2">
        <v>82.964914489554204</v>
      </c>
      <c r="D90" s="2">
        <v>-64.129534041841794</v>
      </c>
      <c r="E90" s="2">
        <v>16.258331290846399</v>
      </c>
      <c r="F90" s="2">
        <v>-12.921393706738799</v>
      </c>
      <c r="G90" s="2">
        <v>25.797510089469601</v>
      </c>
      <c r="H90" s="2">
        <v>199.977606534958</v>
      </c>
      <c r="I90" s="2">
        <v>976.51988267898605</v>
      </c>
      <c r="J90" s="2">
        <v>-34.660119563341098</v>
      </c>
      <c r="K90" s="2">
        <v>952.23617553710903</v>
      </c>
    </row>
    <row r="91" spans="1:11" x14ac:dyDescent="0.25">
      <c r="A91" s="2">
        <v>2.6549999999999998</v>
      </c>
      <c r="B91" s="2">
        <v>2.2476092829590399</v>
      </c>
      <c r="C91" s="2">
        <v>83.711201448837301</v>
      </c>
      <c r="D91" s="2">
        <v>-66.302736311199794</v>
      </c>
      <c r="E91" s="2">
        <v>16.8324650396466</v>
      </c>
      <c r="F91" s="2">
        <v>-12.2015139663342</v>
      </c>
      <c r="G91" s="2">
        <v>26.414665492304401</v>
      </c>
      <c r="H91" s="2">
        <v>195.63043117523199</v>
      </c>
      <c r="I91" s="2">
        <v>976.51988267898605</v>
      </c>
      <c r="J91" s="2">
        <v>-32.1243703365326</v>
      </c>
      <c r="K91" s="2">
        <v>956.25787973403897</v>
      </c>
    </row>
    <row r="92" spans="1:11" x14ac:dyDescent="0.25">
      <c r="A92" s="2">
        <v>2.6789999999999998</v>
      </c>
      <c r="B92" s="2">
        <v>3.7035791505460902</v>
      </c>
      <c r="C92" s="2">
        <v>84.283059037096606</v>
      </c>
      <c r="D92" s="2">
        <v>-67.850375214854694</v>
      </c>
      <c r="E92" s="2">
        <v>17.1435801563407</v>
      </c>
      <c r="F92" s="2">
        <v>-11.5406163245074</v>
      </c>
      <c r="G92" s="2">
        <v>26.8287866918714</v>
      </c>
      <c r="H92" s="2">
        <v>197.13681936264001</v>
      </c>
      <c r="I92" s="2">
        <v>976.52012109756504</v>
      </c>
      <c r="J92" s="2">
        <v>-29.645875096321099</v>
      </c>
      <c r="K92" s="2">
        <v>960.32923460006702</v>
      </c>
    </row>
    <row r="93" spans="1:11" x14ac:dyDescent="0.25">
      <c r="A93" s="2">
        <v>2.7029999999999998</v>
      </c>
      <c r="B93" s="2">
        <v>4.4887700135679403</v>
      </c>
      <c r="C93" s="2">
        <v>84.590308266720498</v>
      </c>
      <c r="D93" s="2">
        <v>-68.681848293466103</v>
      </c>
      <c r="E93" s="2">
        <v>17.156854628992601</v>
      </c>
      <c r="F93" s="2">
        <v>-10.992944436099</v>
      </c>
      <c r="G93" s="2">
        <v>27.0445523677521</v>
      </c>
      <c r="H93" s="2">
        <v>199.299991130829</v>
      </c>
      <c r="I93" s="2">
        <v>976.52012109756504</v>
      </c>
      <c r="J93" s="2">
        <v>-27.2241197526455</v>
      </c>
      <c r="K93" s="2">
        <v>964.49309587478604</v>
      </c>
    </row>
    <row r="94" spans="1:11" x14ac:dyDescent="0.25">
      <c r="A94" s="2">
        <v>2.7269999999999999</v>
      </c>
      <c r="B94" s="2">
        <v>5.1932937811709996</v>
      </c>
      <c r="C94" s="2">
        <v>84.874369004112097</v>
      </c>
      <c r="D94" s="2">
        <v>-69.428613365991197</v>
      </c>
      <c r="E94" s="2">
        <v>17.133329749943801</v>
      </c>
      <c r="F94" s="2">
        <v>-10.455881539019099</v>
      </c>
      <c r="G94" s="2">
        <v>27.231981296313801</v>
      </c>
      <c r="H94" s="2">
        <v>197.538003325462</v>
      </c>
      <c r="I94" s="2">
        <v>976.52012109756504</v>
      </c>
      <c r="J94" s="2">
        <v>-24.821585044264801</v>
      </c>
      <c r="K94" s="2">
        <v>968.63704919815098</v>
      </c>
    </row>
    <row r="95" spans="1:11" x14ac:dyDescent="0.25">
      <c r="A95" s="2">
        <v>2.7509999999999999</v>
      </c>
      <c r="B95" s="2">
        <v>5.8335702281199797</v>
      </c>
      <c r="C95" s="2">
        <v>85.142453929035099</v>
      </c>
      <c r="D95" s="2">
        <v>-70.108264999731603</v>
      </c>
      <c r="E95" s="2">
        <v>17.1049605592261</v>
      </c>
      <c r="F95" s="2">
        <v>-9.9565247012521407</v>
      </c>
      <c r="G95" s="2">
        <v>27.396491525115401</v>
      </c>
      <c r="H95" s="2">
        <v>181.866154074669</v>
      </c>
      <c r="I95" s="2">
        <v>976.51839256286598</v>
      </c>
      <c r="J95" s="2">
        <v>-22.612493485212301</v>
      </c>
      <c r="K95" s="2">
        <v>972.44614362716698</v>
      </c>
    </row>
    <row r="96" spans="1:11" x14ac:dyDescent="0.25">
      <c r="A96" s="2">
        <v>2.7749999999999999</v>
      </c>
      <c r="B96" s="2">
        <v>5.9879815953469304</v>
      </c>
      <c r="C96" s="2">
        <v>85.155957213024294</v>
      </c>
      <c r="D96" s="2">
        <v>-70.358256753543202</v>
      </c>
      <c r="E96" s="2">
        <v>16.996369089159401</v>
      </c>
      <c r="F96" s="2">
        <v>-9.7196392266841194</v>
      </c>
      <c r="G96" s="2">
        <v>27.4384596224705</v>
      </c>
      <c r="H96" s="2">
        <v>137.52886652946501</v>
      </c>
      <c r="I96" s="2">
        <v>977.20485925674404</v>
      </c>
      <c r="J96" s="2">
        <v>-21.3441755622625</v>
      </c>
      <c r="K96" s="2">
        <v>975.14581680297897</v>
      </c>
    </row>
    <row r="97" spans="1:11" x14ac:dyDescent="0.25">
      <c r="A97" s="2">
        <v>2.7989999999999999</v>
      </c>
      <c r="B97" s="2">
        <v>5.2795582166146096</v>
      </c>
      <c r="C97" s="2">
        <v>84.701346652057396</v>
      </c>
      <c r="D97" s="2">
        <v>-69.937291704427807</v>
      </c>
      <c r="E97" s="2">
        <v>16.6951270109105</v>
      </c>
      <c r="F97" s="2">
        <v>-9.9034242493235194</v>
      </c>
      <c r="G97" s="2">
        <v>27.2663798365212</v>
      </c>
      <c r="H97" s="2">
        <v>144.16037499904601</v>
      </c>
      <c r="I97" s="2">
        <v>980.04233837127697</v>
      </c>
      <c r="J97" s="2">
        <v>-21.678766235709201</v>
      </c>
      <c r="K97" s="2">
        <v>976.68486833572399</v>
      </c>
    </row>
    <row r="98" spans="1:11" x14ac:dyDescent="0.25">
      <c r="A98" s="2">
        <v>2.823</v>
      </c>
      <c r="B98" s="2">
        <v>3.61802462788933</v>
      </c>
      <c r="C98" s="2">
        <v>83.7766551516535</v>
      </c>
      <c r="D98" s="2">
        <v>-68.626353006459794</v>
      </c>
      <c r="E98" s="2">
        <v>16.1594318592119</v>
      </c>
      <c r="F98" s="2">
        <v>-10.4905934141547</v>
      </c>
      <c r="G98" s="2">
        <v>26.845363560987099</v>
      </c>
      <c r="H98" s="2">
        <v>172.26409912109401</v>
      </c>
      <c r="I98" s="2">
        <v>983.96074771881104</v>
      </c>
      <c r="J98" s="2">
        <v>-23.348160088062301</v>
      </c>
      <c r="K98" s="2">
        <v>976.80646181106601</v>
      </c>
    </row>
    <row r="99" spans="1:11" x14ac:dyDescent="0.25">
      <c r="A99" s="2">
        <v>2.847</v>
      </c>
      <c r="B99" s="2">
        <v>1.2760374985263501</v>
      </c>
      <c r="C99" s="2">
        <v>82.726137906359696</v>
      </c>
      <c r="D99" s="2">
        <v>-66.251912873585695</v>
      </c>
      <c r="E99" s="2">
        <v>15.5612643822697</v>
      </c>
      <c r="F99" s="2">
        <v>-11.3773423599455</v>
      </c>
      <c r="G99" s="2">
        <v>26.2068518641649</v>
      </c>
      <c r="H99" s="2">
        <v>192.43116676807401</v>
      </c>
      <c r="I99" s="2">
        <v>984.51972007751499</v>
      </c>
      <c r="J99" s="2">
        <v>-25.982011109590498</v>
      </c>
      <c r="K99" s="2">
        <v>973.15990924835205</v>
      </c>
    </row>
    <row r="100" spans="1:11" x14ac:dyDescent="0.25">
      <c r="A100" s="2">
        <v>2.871</v>
      </c>
      <c r="B100" s="2">
        <v>-1.13511863639623</v>
      </c>
      <c r="C100" s="2">
        <v>81.782431159306597</v>
      </c>
      <c r="D100" s="2">
        <v>-63.722195220120597</v>
      </c>
      <c r="E100" s="2">
        <v>14.922293355225801</v>
      </c>
      <c r="F100" s="2">
        <v>-12.200645678536</v>
      </c>
      <c r="G100" s="2">
        <v>25.4857068312166</v>
      </c>
      <c r="H100" s="2">
        <v>199.28273558616601</v>
      </c>
      <c r="I100" s="2">
        <v>984.51906442642201</v>
      </c>
      <c r="J100" s="2">
        <v>-28.629915788769701</v>
      </c>
      <c r="K100" s="2">
        <v>969.10983324050903</v>
      </c>
    </row>
    <row r="101" spans="1:11" x14ac:dyDescent="0.25">
      <c r="A101" s="2">
        <v>2.895</v>
      </c>
      <c r="B101" s="2">
        <v>-3.6075074172279802</v>
      </c>
      <c r="C101" s="2">
        <v>80.9259049468195</v>
      </c>
      <c r="D101" s="2">
        <v>-61.106519635950903</v>
      </c>
      <c r="E101" s="2">
        <v>14.237651414523</v>
      </c>
      <c r="F101" s="2">
        <v>-12.951386774931599</v>
      </c>
      <c r="G101" s="2">
        <v>24.682370716891</v>
      </c>
      <c r="H101" s="2">
        <v>199.92974400520299</v>
      </c>
      <c r="I101" s="2">
        <v>984.52013731002796</v>
      </c>
      <c r="J101" s="2">
        <v>-31.277358531951901</v>
      </c>
      <c r="K101" s="2">
        <v>965.059995651245</v>
      </c>
    </row>
    <row r="102" spans="1:11" x14ac:dyDescent="0.25">
      <c r="A102" s="2">
        <v>2.919</v>
      </c>
      <c r="B102" s="2">
        <v>-6.2173884396606196</v>
      </c>
      <c r="C102" s="2">
        <v>80.146471079494304</v>
      </c>
      <c r="D102" s="2">
        <v>-58.357696344100901</v>
      </c>
      <c r="E102" s="2">
        <v>13.4905106815936</v>
      </c>
      <c r="F102" s="2">
        <v>-13.6308855831894</v>
      </c>
      <c r="G102" s="2">
        <v>23.776697878231001</v>
      </c>
      <c r="H102" s="2">
        <v>199.98607039451599</v>
      </c>
      <c r="I102" s="2">
        <v>984.52025651931797</v>
      </c>
      <c r="J102" s="2">
        <v>-33.969413489103303</v>
      </c>
      <c r="K102" s="2">
        <v>961.040318012238</v>
      </c>
    </row>
    <row r="103" spans="1:11" x14ac:dyDescent="0.25">
      <c r="A103" s="2">
        <v>2.9430000000000001</v>
      </c>
      <c r="B103" s="2">
        <v>-9.2854594690720393</v>
      </c>
      <c r="C103" s="2">
        <v>79.408236913242604</v>
      </c>
      <c r="D103" s="2">
        <v>-55.275170499971601</v>
      </c>
      <c r="E103" s="2">
        <v>12.5958284710819</v>
      </c>
      <c r="F103" s="2">
        <v>-14.2339229850098</v>
      </c>
      <c r="G103" s="2">
        <v>22.681938082588498</v>
      </c>
      <c r="H103" s="2">
        <v>199.48758184909801</v>
      </c>
      <c r="I103" s="2">
        <v>984.51995849609398</v>
      </c>
      <c r="J103" s="2">
        <v>-36.882929503917701</v>
      </c>
      <c r="K103" s="2">
        <v>957.19397068023704</v>
      </c>
    </row>
    <row r="104" spans="1:11" x14ac:dyDescent="0.25">
      <c r="A104" s="2">
        <v>2.9670000000000001</v>
      </c>
      <c r="B104" s="2">
        <v>-12.531930343849099</v>
      </c>
      <c r="C104" s="2">
        <v>78.794906416342997</v>
      </c>
      <c r="D104" s="2">
        <v>-52.020885888784001</v>
      </c>
      <c r="E104" s="2">
        <v>11.618371198018799</v>
      </c>
      <c r="F104" s="2">
        <v>-14.734087492646101</v>
      </c>
      <c r="G104" s="2">
        <v>21.4557893529769</v>
      </c>
      <c r="H104" s="2">
        <v>199.840798974037</v>
      </c>
      <c r="I104" s="2">
        <v>984.519362449646</v>
      </c>
      <c r="J104" s="2">
        <v>-39.861373603343999</v>
      </c>
      <c r="K104" s="2">
        <v>953.38630676269497</v>
      </c>
    </row>
    <row r="105" spans="1:11" x14ac:dyDescent="0.25">
      <c r="A105" s="2">
        <v>2.9910000000000001</v>
      </c>
      <c r="B105" s="2">
        <v>-15.8369564303808</v>
      </c>
      <c r="C105" s="2">
        <v>78.337556949518898</v>
      </c>
      <c r="D105" s="2">
        <v>-48.6737038746951</v>
      </c>
      <c r="E105" s="2">
        <v>10.590449072273</v>
      </c>
      <c r="F105" s="2">
        <v>-15.1250953320618</v>
      </c>
      <c r="G105" s="2">
        <v>20.128034729272301</v>
      </c>
      <c r="H105" s="2">
        <v>199.95969533920299</v>
      </c>
      <c r="I105" s="2">
        <v>984.52007770538296</v>
      </c>
      <c r="J105" s="2">
        <v>-42.842660099268002</v>
      </c>
      <c r="K105" s="2">
        <v>949.57649707794201</v>
      </c>
    </row>
    <row r="106" spans="1:11" x14ac:dyDescent="0.25">
      <c r="A106" s="2">
        <v>3.0150000000000001</v>
      </c>
      <c r="B106" s="2">
        <v>-19.125359544019901</v>
      </c>
      <c r="C106" s="2">
        <v>78.043565117074095</v>
      </c>
      <c r="D106" s="2">
        <v>-45.335032276311999</v>
      </c>
      <c r="E106" s="2">
        <v>9.5546952808701793</v>
      </c>
      <c r="F106" s="2">
        <v>-15.4109831450565</v>
      </c>
      <c r="G106" s="2">
        <v>18.735615289600599</v>
      </c>
      <c r="H106" s="2">
        <v>199.56144690513599</v>
      </c>
      <c r="I106" s="2">
        <v>984.519481658936</v>
      </c>
      <c r="J106" s="2">
        <v>-45.8432324230671</v>
      </c>
      <c r="K106" s="2">
        <v>945.79190015792801</v>
      </c>
    </row>
    <row r="107" spans="1:11" x14ac:dyDescent="0.25">
      <c r="A107" s="2">
        <v>3.0390000000000001</v>
      </c>
      <c r="B107" s="2">
        <v>-21.9470165580843</v>
      </c>
      <c r="C107" s="2">
        <v>77.867011557218405</v>
      </c>
      <c r="D107" s="2">
        <v>-42.659852084093103</v>
      </c>
      <c r="E107" s="2">
        <v>8.7953054574380598</v>
      </c>
      <c r="F107" s="2">
        <v>-15.656916058953801</v>
      </c>
      <c r="G107" s="2">
        <v>17.531386344582899</v>
      </c>
      <c r="H107" s="2">
        <v>199.805498123169</v>
      </c>
      <c r="I107" s="2">
        <v>984.52013731002796</v>
      </c>
      <c r="J107" s="2">
        <v>-49.057394266128497</v>
      </c>
      <c r="K107" s="2">
        <v>942.18444824218795</v>
      </c>
    </row>
    <row r="108" spans="1:11" x14ac:dyDescent="0.25">
      <c r="A108" s="2">
        <v>3.0630000000000002</v>
      </c>
      <c r="B108" s="2">
        <v>-24.587938228973702</v>
      </c>
      <c r="C108" s="2">
        <v>77.776047097852199</v>
      </c>
      <c r="D108" s="2">
        <v>-40.240605910263703</v>
      </c>
      <c r="E108" s="2">
        <v>8.1340338627540998</v>
      </c>
      <c r="F108" s="2">
        <v>-15.861719281216599</v>
      </c>
      <c r="G108" s="2">
        <v>16.387042790660701</v>
      </c>
      <c r="H108" s="2">
        <v>199.89739358425101</v>
      </c>
      <c r="I108" s="2">
        <v>984.52013731002796</v>
      </c>
      <c r="J108" s="2">
        <v>-52.3559153079987</v>
      </c>
      <c r="K108" s="2">
        <v>938.648581504822</v>
      </c>
    </row>
    <row r="109" spans="1:11" x14ac:dyDescent="0.25">
      <c r="A109" s="2">
        <v>3.0870000000000002</v>
      </c>
      <c r="B109" s="2">
        <v>-27.2422846366767</v>
      </c>
      <c r="C109" s="2">
        <v>77.781647852971602</v>
      </c>
      <c r="D109" s="2">
        <v>-37.796374904450502</v>
      </c>
      <c r="E109" s="2">
        <v>7.4474316577595099</v>
      </c>
      <c r="F109" s="2">
        <v>-16.0054264613537</v>
      </c>
      <c r="G109" s="2">
        <v>15.2002086299117</v>
      </c>
      <c r="H109" s="2">
        <v>199.964195489883</v>
      </c>
      <c r="I109" s="2">
        <v>984.52013731002796</v>
      </c>
      <c r="J109" s="2">
        <v>-55.656112730503096</v>
      </c>
      <c r="K109" s="2">
        <v>935.111463069916</v>
      </c>
    </row>
    <row r="110" spans="1:11" x14ac:dyDescent="0.25">
      <c r="A110" s="2">
        <v>3.1110000000000002</v>
      </c>
      <c r="B110" s="2">
        <v>-29.8038753679037</v>
      </c>
      <c r="C110" s="2">
        <v>77.874224236982002</v>
      </c>
      <c r="D110" s="2">
        <v>-35.441581810723903</v>
      </c>
      <c r="E110" s="2">
        <v>6.7782763172260703</v>
      </c>
      <c r="F110" s="2">
        <v>-16.0969475811373</v>
      </c>
      <c r="G110" s="2">
        <v>14.021675710325299</v>
      </c>
      <c r="H110" s="2">
        <v>196.978017687798</v>
      </c>
      <c r="I110" s="2">
        <v>984.51852798461903</v>
      </c>
      <c r="J110" s="2">
        <v>-58.931365609168999</v>
      </c>
      <c r="K110" s="2">
        <v>931.63597583770797</v>
      </c>
    </row>
    <row r="111" spans="1:11" x14ac:dyDescent="0.25">
      <c r="A111" s="2">
        <v>3.1349999999999998</v>
      </c>
      <c r="B111" s="2">
        <v>-31.972194052005101</v>
      </c>
      <c r="C111" s="2">
        <v>77.979511603037693</v>
      </c>
      <c r="D111" s="2">
        <v>-33.540876768492801</v>
      </c>
      <c r="E111" s="2">
        <v>6.2901141595087999</v>
      </c>
      <c r="F111" s="2">
        <v>-16.203858824668199</v>
      </c>
      <c r="G111" s="2">
        <v>13.0065934864455</v>
      </c>
      <c r="H111" s="2">
        <v>199.04330372810401</v>
      </c>
      <c r="I111" s="2">
        <v>984.51995849609398</v>
      </c>
      <c r="J111" s="2">
        <v>-62.353629618883097</v>
      </c>
      <c r="K111" s="2">
        <v>928.24584245681797</v>
      </c>
    </row>
    <row r="112" spans="1:11" x14ac:dyDescent="0.25">
      <c r="A112" s="2">
        <v>3.1589999999999998</v>
      </c>
      <c r="B112" s="2">
        <v>-33.803258485458798</v>
      </c>
      <c r="C112" s="2">
        <v>78.074895194796895</v>
      </c>
      <c r="D112" s="2">
        <v>-32.023014074524603</v>
      </c>
      <c r="E112" s="2">
        <v>5.9513905644158802</v>
      </c>
      <c r="F112" s="2">
        <v>-16.330891805494002</v>
      </c>
      <c r="G112" s="2">
        <v>12.140416216661199</v>
      </c>
      <c r="H112" s="2">
        <v>197.77502119541199</v>
      </c>
      <c r="I112" s="2">
        <v>984.52013731002796</v>
      </c>
      <c r="J112" s="2">
        <v>-65.831646323203998</v>
      </c>
      <c r="K112" s="2">
        <v>924.97521638870205</v>
      </c>
    </row>
    <row r="113" spans="1:11" x14ac:dyDescent="0.25">
      <c r="A113" s="2">
        <v>3.1829999999999998</v>
      </c>
      <c r="B113" s="2">
        <v>-35.650773429528499</v>
      </c>
      <c r="C113" s="2">
        <v>78.212503016005201</v>
      </c>
      <c r="D113" s="2">
        <v>-30.492928757036701</v>
      </c>
      <c r="E113" s="2">
        <v>5.60051136703445</v>
      </c>
      <c r="F113" s="2">
        <v>-16.433858614779201</v>
      </c>
      <c r="G113" s="2">
        <v>11.2523849028538</v>
      </c>
      <c r="H113" s="2">
        <v>199.705988168716</v>
      </c>
      <c r="I113" s="2">
        <v>984.52013731002796</v>
      </c>
      <c r="J113" s="2">
        <v>-69.356694817543001</v>
      </c>
      <c r="K113" s="2">
        <v>921.66459560394298</v>
      </c>
    </row>
    <row r="114" spans="1:11" x14ac:dyDescent="0.25">
      <c r="A114" s="2">
        <v>3.2069999999999999</v>
      </c>
      <c r="B114" s="2">
        <v>-37.464034974910597</v>
      </c>
      <c r="C114" s="2">
        <v>78.386297179436198</v>
      </c>
      <c r="D114" s="2">
        <v>-28.9969978004934</v>
      </c>
      <c r="E114" s="2">
        <v>5.2518259410370698</v>
      </c>
      <c r="F114" s="2">
        <v>-16.514635846998399</v>
      </c>
      <c r="G114" s="2">
        <v>10.365951853312099</v>
      </c>
      <c r="H114" s="2">
        <v>199.58376884460401</v>
      </c>
      <c r="I114" s="2">
        <v>984.51977968215897</v>
      </c>
      <c r="J114" s="2">
        <v>-72.888158261775999</v>
      </c>
      <c r="K114" s="2">
        <v>918.368518352509</v>
      </c>
    </row>
    <row r="115" spans="1:11" x14ac:dyDescent="0.25">
      <c r="A115" s="2">
        <v>3.2309999999999999</v>
      </c>
      <c r="B115" s="2">
        <v>-39.071236543222497</v>
      </c>
      <c r="C115" s="2">
        <v>78.552181983808296</v>
      </c>
      <c r="D115" s="2">
        <v>-27.713832359237902</v>
      </c>
      <c r="E115" s="2">
        <v>4.9803233602081196</v>
      </c>
      <c r="F115" s="2">
        <v>-16.605615674290199</v>
      </c>
      <c r="G115" s="2">
        <v>9.5619250361066399</v>
      </c>
      <c r="H115" s="2">
        <v>199.85361397266399</v>
      </c>
      <c r="I115" s="2">
        <v>984.51983928680397</v>
      </c>
      <c r="J115" s="2">
        <v>-76.490804553031893</v>
      </c>
      <c r="K115" s="2">
        <v>915.14593362808205</v>
      </c>
    </row>
    <row r="116" spans="1:11" x14ac:dyDescent="0.25">
      <c r="A116" s="2">
        <v>3.2549999999999999</v>
      </c>
      <c r="B116" s="2">
        <v>-40.468942549311798</v>
      </c>
      <c r="C116" s="2">
        <v>78.696107729998801</v>
      </c>
      <c r="D116" s="2">
        <v>-26.645575405122301</v>
      </c>
      <c r="E116" s="2">
        <v>4.7880949430941104</v>
      </c>
      <c r="F116" s="2">
        <v>-16.7134438707172</v>
      </c>
      <c r="G116" s="2">
        <v>8.8467444658510708</v>
      </c>
      <c r="H116" s="2">
        <v>198.61452281475101</v>
      </c>
      <c r="I116" s="2">
        <v>984.52013731002796</v>
      </c>
      <c r="J116" s="2">
        <v>-80.137990415096297</v>
      </c>
      <c r="K116" s="2">
        <v>912.01651096344006</v>
      </c>
    </row>
    <row r="117" spans="1:11" x14ac:dyDescent="0.25">
      <c r="A117" s="2">
        <v>3.2789999999999999</v>
      </c>
      <c r="B117" s="2">
        <v>-41.844569968909099</v>
      </c>
      <c r="C117" s="2">
        <v>78.855415062200095</v>
      </c>
      <c r="D117" s="2">
        <v>-25.603490028358902</v>
      </c>
      <c r="E117" s="2">
        <v>4.6004004909285099</v>
      </c>
      <c r="F117" s="2">
        <v>-16.812351840088201</v>
      </c>
      <c r="G117" s="2">
        <v>8.1343284146620594</v>
      </c>
      <c r="H117" s="2">
        <v>199.68926906585699</v>
      </c>
      <c r="I117" s="2">
        <v>984.52013731002796</v>
      </c>
      <c r="J117" s="2">
        <v>-83.813443779945402</v>
      </c>
      <c r="K117" s="2">
        <v>908.88160467147804</v>
      </c>
    </row>
    <row r="118" spans="1:11" x14ac:dyDescent="0.25">
      <c r="A118" s="2">
        <v>3.3029999999999999</v>
      </c>
      <c r="B118" s="2">
        <v>-43.203719557133702</v>
      </c>
      <c r="C118" s="2">
        <v>79.032535527756906</v>
      </c>
      <c r="D118" s="2">
        <v>-24.578517690560901</v>
      </c>
      <c r="E118" s="2">
        <v>4.41162558821358</v>
      </c>
      <c r="F118" s="2">
        <v>-16.899083289716302</v>
      </c>
      <c r="G118" s="2">
        <v>7.4221394672629497</v>
      </c>
      <c r="H118" s="2">
        <v>199.41608607769001</v>
      </c>
      <c r="I118" s="2">
        <v>984.51989889144897</v>
      </c>
      <c r="J118" s="2">
        <v>-87.491810321807904</v>
      </c>
      <c r="K118" s="2">
        <v>905.75528144836403</v>
      </c>
    </row>
    <row r="119" spans="1:11" x14ac:dyDescent="0.25">
      <c r="A119" s="2">
        <v>3.327</v>
      </c>
      <c r="B119" s="2">
        <v>-44.458090628395702</v>
      </c>
      <c r="C119" s="2">
        <v>79.201876407848999</v>
      </c>
      <c r="D119" s="2">
        <v>-23.654847303438</v>
      </c>
      <c r="E119" s="2">
        <v>4.2569089969081002</v>
      </c>
      <c r="F119" s="2">
        <v>-16.9905190321353</v>
      </c>
      <c r="G119" s="2">
        <v>6.7491455604159603</v>
      </c>
      <c r="H119" s="2">
        <v>199.742585420609</v>
      </c>
      <c r="I119" s="2">
        <v>984.51989889144897</v>
      </c>
      <c r="J119" s="2">
        <v>-91.213971376419096</v>
      </c>
      <c r="K119" s="2">
        <v>902.67634391784702</v>
      </c>
    </row>
    <row r="120" spans="1:11" x14ac:dyDescent="0.25">
      <c r="A120" s="2">
        <v>3.351</v>
      </c>
      <c r="B120" s="2">
        <v>-45.584057558356001</v>
      </c>
      <c r="C120" s="2">
        <v>79.350856494025393</v>
      </c>
      <c r="D120" s="2">
        <v>-22.855141434656201</v>
      </c>
      <c r="E120" s="2">
        <v>4.1472938522394998</v>
      </c>
      <c r="F120" s="2">
        <v>-17.094611115086298</v>
      </c>
      <c r="G120" s="2">
        <v>6.1271215133633703</v>
      </c>
      <c r="H120" s="2">
        <v>199.987843632698</v>
      </c>
      <c r="I120" s="2">
        <v>984.52013731002796</v>
      </c>
      <c r="J120" s="2">
        <v>-94.993181526660905</v>
      </c>
      <c r="K120" s="2">
        <v>899.65444803237904</v>
      </c>
    </row>
    <row r="121" spans="1:11" x14ac:dyDescent="0.25">
      <c r="A121" s="2">
        <v>3.375</v>
      </c>
      <c r="B121" s="2">
        <v>-46.679083731376203</v>
      </c>
      <c r="C121" s="2">
        <v>79.503825410676995</v>
      </c>
      <c r="D121" s="2">
        <v>-22.086741737935199</v>
      </c>
      <c r="E121" s="2">
        <v>4.0448845571452701</v>
      </c>
      <c r="F121" s="2">
        <v>-17.194960254372099</v>
      </c>
      <c r="G121" s="2">
        <v>5.5143246249926401</v>
      </c>
      <c r="H121" s="2">
        <v>199.99445974826801</v>
      </c>
      <c r="I121" s="2">
        <v>984.52019691467297</v>
      </c>
      <c r="J121" s="2">
        <v>-98.783515393734007</v>
      </c>
      <c r="K121" s="2">
        <v>896.64739370346103</v>
      </c>
    </row>
    <row r="122" spans="1:11" x14ac:dyDescent="0.25">
      <c r="A122" s="2">
        <v>3.399</v>
      </c>
      <c r="B122" s="2">
        <v>-47.773812791167501</v>
      </c>
      <c r="C122" s="2">
        <v>79.669307233888006</v>
      </c>
      <c r="D122" s="2">
        <v>-21.320836767808501</v>
      </c>
      <c r="E122" s="2">
        <v>3.9376988253870802</v>
      </c>
      <c r="F122" s="2">
        <v>-17.286022043934</v>
      </c>
      <c r="G122" s="2">
        <v>4.8973506490576302</v>
      </c>
      <c r="H122" s="2">
        <v>199.996843934059</v>
      </c>
      <c r="I122" s="2">
        <v>984.52013731002796</v>
      </c>
      <c r="J122" s="2">
        <v>-102.573916316032</v>
      </c>
      <c r="K122" s="2">
        <v>893.64027976989701</v>
      </c>
    </row>
    <row r="123" spans="1:11" x14ac:dyDescent="0.25">
      <c r="A123" s="2">
        <v>3.423</v>
      </c>
      <c r="B123" s="2">
        <v>-48.607512511448498</v>
      </c>
      <c r="C123" s="2">
        <v>79.7747175433488</v>
      </c>
      <c r="D123" s="2">
        <v>-20.767523143145802</v>
      </c>
      <c r="E123" s="2">
        <v>3.9206028618945399</v>
      </c>
      <c r="F123" s="2">
        <v>-17.421988912194099</v>
      </c>
      <c r="G123" s="2">
        <v>4.3827496828368799</v>
      </c>
      <c r="H123" s="2">
        <v>199.391484260559</v>
      </c>
      <c r="I123" s="2">
        <v>984.52013731002796</v>
      </c>
      <c r="J123" s="2">
        <v>-106.371276080608</v>
      </c>
      <c r="K123" s="2">
        <v>890.66445827484097</v>
      </c>
    </row>
    <row r="124" spans="1:11" x14ac:dyDescent="0.25">
      <c r="A124" s="2">
        <v>3.4470000000000001</v>
      </c>
      <c r="B124" s="2">
        <v>-48.984887293280799</v>
      </c>
      <c r="C124" s="2">
        <v>79.757075164722707</v>
      </c>
      <c r="D124" s="2">
        <v>-20.582590648725802</v>
      </c>
      <c r="E124" s="2">
        <v>4.06610680867015</v>
      </c>
      <c r="F124" s="2">
        <v>-17.647627626520102</v>
      </c>
      <c r="G124" s="2">
        <v>4.0522948855079104</v>
      </c>
      <c r="H124" s="2">
        <v>197.662562131882</v>
      </c>
      <c r="I124" s="2">
        <v>984.52013731002796</v>
      </c>
      <c r="J124" s="2">
        <v>-110.171474516392</v>
      </c>
      <c r="K124" s="2">
        <v>887.75849342346203</v>
      </c>
    </row>
    <row r="125" spans="1:11" x14ac:dyDescent="0.25">
      <c r="A125" s="2">
        <v>3.4710000000000001</v>
      </c>
      <c r="B125" s="2">
        <v>-49.2909753907458</v>
      </c>
      <c r="C125" s="2">
        <v>79.718628029884698</v>
      </c>
      <c r="D125" s="2">
        <v>-20.456467790607</v>
      </c>
      <c r="E125" s="2">
        <v>4.2393528494202304</v>
      </c>
      <c r="F125" s="2">
        <v>-17.890444266608601</v>
      </c>
      <c r="G125" s="2">
        <v>3.7481862622417998</v>
      </c>
      <c r="H125" s="2">
        <v>199.428856372833</v>
      </c>
      <c r="I125" s="2">
        <v>984.52007770538296</v>
      </c>
      <c r="J125" s="2">
        <v>-113.999560475349</v>
      </c>
      <c r="K125" s="2">
        <v>884.824097156525</v>
      </c>
    </row>
    <row r="126" spans="1:11" x14ac:dyDescent="0.25">
      <c r="A126" s="2">
        <v>3.4950000000000001</v>
      </c>
      <c r="B126" s="2">
        <v>-49.600464922417402</v>
      </c>
      <c r="C126" s="2">
        <v>79.680563385640198</v>
      </c>
      <c r="D126" s="2">
        <v>-20.328389790838202</v>
      </c>
      <c r="E126" s="2">
        <v>4.4113865315926297</v>
      </c>
      <c r="F126" s="2">
        <v>-18.132897199123899</v>
      </c>
      <c r="G126" s="2">
        <v>3.4407690526530401</v>
      </c>
      <c r="H126" s="2">
        <v>199.94913041591599</v>
      </c>
      <c r="I126" s="2">
        <v>984.52007770538296</v>
      </c>
      <c r="J126" s="2">
        <v>-117.834001779556</v>
      </c>
      <c r="K126" s="2">
        <v>881.87319040298496</v>
      </c>
    </row>
    <row r="127" spans="1:11" x14ac:dyDescent="0.25">
      <c r="A127" s="2">
        <v>3.5190000000000001</v>
      </c>
      <c r="B127" s="2">
        <v>-49.9128367939188</v>
      </c>
      <c r="C127" s="2">
        <v>79.642669496124995</v>
      </c>
      <c r="D127" s="2">
        <v>-20.198534234337899</v>
      </c>
      <c r="E127" s="2">
        <v>4.58130029380139</v>
      </c>
      <c r="F127" s="2">
        <v>-18.373692103218101</v>
      </c>
      <c r="G127" s="2">
        <v>3.13045712351667</v>
      </c>
      <c r="H127" s="2">
        <v>199.99800622463201</v>
      </c>
      <c r="I127" s="2">
        <v>984.52007770538296</v>
      </c>
      <c r="J127" s="2">
        <v>-121.66840583086</v>
      </c>
      <c r="K127" s="2">
        <v>878.92222404480003</v>
      </c>
    </row>
    <row r="128" spans="1:11" x14ac:dyDescent="0.25">
      <c r="A128" s="2">
        <v>3.5430000000000001</v>
      </c>
      <c r="B128" s="2">
        <v>-50.228111495817402</v>
      </c>
      <c r="C128" s="2">
        <v>79.604939531149796</v>
      </c>
      <c r="D128" s="2">
        <v>-20.066884045633198</v>
      </c>
      <c r="E128" s="2">
        <v>4.7490979780279199</v>
      </c>
      <c r="F128" s="2">
        <v>-18.6128016581346</v>
      </c>
      <c r="G128" s="2">
        <v>2.8172261422837699</v>
      </c>
      <c r="H128" s="2">
        <v>200.00547170639001</v>
      </c>
      <c r="I128" s="2">
        <v>984.52001810073898</v>
      </c>
      <c r="J128" s="2">
        <v>-125.502809882164</v>
      </c>
      <c r="K128" s="2">
        <v>875.97125768661499</v>
      </c>
    </row>
    <row r="129" spans="1:11" x14ac:dyDescent="0.25">
      <c r="A129" s="2">
        <v>3.5670000000000002</v>
      </c>
      <c r="B129" s="2">
        <v>-50.5462821979241</v>
      </c>
      <c r="C129" s="2">
        <v>79.5673598303364</v>
      </c>
      <c r="D129" s="2">
        <v>-19.933420441703799</v>
      </c>
      <c r="E129" s="2">
        <v>4.9147864144613802</v>
      </c>
      <c r="F129" s="2">
        <v>-18.850210495947799</v>
      </c>
      <c r="G129" s="2">
        <v>2.5010554049434099</v>
      </c>
      <c r="H129" s="2">
        <v>200.00186562538099</v>
      </c>
      <c r="I129" s="2">
        <v>984.52001810073898</v>
      </c>
      <c r="J129" s="2">
        <v>-129.33719158172599</v>
      </c>
      <c r="K129" s="2">
        <v>873.02035093307495</v>
      </c>
    </row>
    <row r="130" spans="1:11" x14ac:dyDescent="0.25">
      <c r="A130" s="2">
        <v>3.5910000000000002</v>
      </c>
      <c r="B130" s="2">
        <v>-50.867383051184703</v>
      </c>
      <c r="C130" s="2">
        <v>79.529937223873901</v>
      </c>
      <c r="D130" s="2">
        <v>-19.798122931982402</v>
      </c>
      <c r="E130" s="2">
        <v>5.0783720064041296</v>
      </c>
      <c r="F130" s="2">
        <v>-19.085903248731999</v>
      </c>
      <c r="G130" s="2">
        <v>2.1819242074846699</v>
      </c>
      <c r="H130" s="2">
        <v>200.00027120113401</v>
      </c>
      <c r="I130" s="2">
        <v>984.52001810073898</v>
      </c>
      <c r="J130" s="2">
        <v>-133.17154347896599</v>
      </c>
      <c r="K130" s="2">
        <v>870.06938457489002</v>
      </c>
    </row>
    <row r="131" spans="1:11" x14ac:dyDescent="0.25">
      <c r="A131" s="2">
        <v>3.6150000000000002</v>
      </c>
      <c r="B131" s="2">
        <v>-51.191400395221002</v>
      </c>
      <c r="C131" s="2">
        <v>79.492658051383998</v>
      </c>
      <c r="D131" s="2">
        <v>-19.660976148543099</v>
      </c>
      <c r="E131" s="2">
        <v>5.23986243781897</v>
      </c>
      <c r="F131" s="2">
        <v>-19.319861133467001</v>
      </c>
      <c r="G131" s="2">
        <v>1.8598097114625201</v>
      </c>
      <c r="H131" s="2">
        <v>200.00255107879599</v>
      </c>
      <c r="I131" s="2">
        <v>984.52007770538296</v>
      </c>
      <c r="J131" s="2">
        <v>-137.00589537620499</v>
      </c>
      <c r="K131" s="2">
        <v>867.118358612061</v>
      </c>
    </row>
    <row r="132" spans="1:11" x14ac:dyDescent="0.25">
      <c r="A132" s="2">
        <v>3.6389999999999998</v>
      </c>
      <c r="B132" s="2">
        <v>-51.5183615507895</v>
      </c>
      <c r="C132" s="2">
        <v>79.455515482677498</v>
      </c>
      <c r="D132" s="2">
        <v>-19.521951063082099</v>
      </c>
      <c r="E132" s="2">
        <v>5.3992641120082601</v>
      </c>
      <c r="F132" s="2">
        <v>-19.5520636595854</v>
      </c>
      <c r="G132" s="2">
        <v>1.53468918515362</v>
      </c>
      <c r="H132" s="2">
        <v>199.99963045120199</v>
      </c>
      <c r="I132" s="2">
        <v>984.52007770538296</v>
      </c>
      <c r="J132" s="2">
        <v>-140.84018766880001</v>
      </c>
      <c r="K132" s="2">
        <v>864.16739225387596</v>
      </c>
    </row>
    <row r="133" spans="1:11" x14ac:dyDescent="0.25">
      <c r="A133" s="2">
        <v>3.6629999999999998</v>
      </c>
      <c r="B133" s="2">
        <v>-51.848280178268602</v>
      </c>
      <c r="C133" s="2">
        <v>79.418509517754302</v>
      </c>
      <c r="D133" s="2">
        <v>-19.381034015220902</v>
      </c>
      <c r="E133" s="2">
        <v>5.5565821516138696</v>
      </c>
      <c r="F133" s="2">
        <v>-19.7824886289722</v>
      </c>
      <c r="G133" s="2">
        <v>1.20653829600906</v>
      </c>
      <c r="H133" s="2">
        <v>200.00123977661099</v>
      </c>
      <c r="I133" s="2">
        <v>984.52007770538296</v>
      </c>
      <c r="J133" s="2">
        <v>-144.67452466487899</v>
      </c>
      <c r="K133" s="2">
        <v>861.21642589569103</v>
      </c>
    </row>
    <row r="134" spans="1:11" x14ac:dyDescent="0.25">
      <c r="A134" s="2">
        <v>3.6869999999999998</v>
      </c>
      <c r="B134" s="2">
        <v>-52.214600298929298</v>
      </c>
      <c r="C134" s="2">
        <v>79.378750986595705</v>
      </c>
      <c r="D134" s="2">
        <v>-19.220217211213001</v>
      </c>
      <c r="E134" s="2">
        <v>5.7026022045586302</v>
      </c>
      <c r="F134" s="2">
        <v>-20.005301352529099</v>
      </c>
      <c r="G134" s="2">
        <v>0.86239974828649701</v>
      </c>
      <c r="H134" s="2">
        <v>199.87660646438599</v>
      </c>
      <c r="I134" s="2">
        <v>984.56174135208096</v>
      </c>
      <c r="J134" s="2">
        <v>-148.55414628982501</v>
      </c>
      <c r="K134" s="2">
        <v>858.33877325057995</v>
      </c>
    </row>
    <row r="135" spans="1:11" x14ac:dyDescent="0.25">
      <c r="A135" s="2">
        <v>3.7109999999999999</v>
      </c>
      <c r="B135" s="2">
        <v>-53.017284130189203</v>
      </c>
      <c r="C135" s="2">
        <v>79.305060075640398</v>
      </c>
      <c r="D135" s="2">
        <v>-18.8217661731493</v>
      </c>
      <c r="E135" s="2">
        <v>5.64854083039116</v>
      </c>
      <c r="F135" s="2">
        <v>-20.070314508143799</v>
      </c>
      <c r="G135" s="2">
        <v>0.35853738690574399</v>
      </c>
      <c r="H135" s="2">
        <v>191.329017281532</v>
      </c>
      <c r="I135" s="2">
        <v>985.44406890869095</v>
      </c>
      <c r="J135" s="2">
        <v>-152.831614017487</v>
      </c>
      <c r="K135" s="2">
        <v>857.335865497589</v>
      </c>
    </row>
    <row r="136" spans="1:11" x14ac:dyDescent="0.25">
      <c r="A136" s="2">
        <v>3.7349999999999999</v>
      </c>
      <c r="B136" s="2">
        <v>-54.223789235747802</v>
      </c>
      <c r="C136" s="2">
        <v>79.210052144285498</v>
      </c>
      <c r="D136" s="2">
        <v>-18.196226713108199</v>
      </c>
      <c r="E136" s="2">
        <v>5.3498280565693497</v>
      </c>
      <c r="F136" s="2">
        <v>-19.923091488131501</v>
      </c>
      <c r="G136" s="2">
        <v>-0.26465400884511198</v>
      </c>
      <c r="H136" s="2">
        <v>198.91662895679499</v>
      </c>
      <c r="I136" s="2">
        <v>987.26397752761795</v>
      </c>
      <c r="J136" s="2">
        <v>-157.03758597373999</v>
      </c>
      <c r="K136" s="2">
        <v>858.82043838500999</v>
      </c>
    </row>
    <row r="137" spans="1:11" x14ac:dyDescent="0.25">
      <c r="A137" s="2">
        <v>3.7589999999999999</v>
      </c>
      <c r="B137" s="2">
        <v>-55.473184514199403</v>
      </c>
      <c r="C137" s="2">
        <v>79.125241685361502</v>
      </c>
      <c r="D137" s="2">
        <v>-17.542159260451299</v>
      </c>
      <c r="E137" s="2">
        <v>5.0221924198202998</v>
      </c>
      <c r="F137" s="2">
        <v>-19.746821381126399</v>
      </c>
      <c r="G137" s="2">
        <v>-0.89333618299757001</v>
      </c>
      <c r="H137" s="2">
        <v>199.89202916622199</v>
      </c>
      <c r="I137" s="2">
        <v>989.15153741836502</v>
      </c>
      <c r="J137" s="2">
        <v>-161.13802790641799</v>
      </c>
      <c r="K137" s="2">
        <v>860.56184768676803</v>
      </c>
    </row>
    <row r="138" spans="1:11" x14ac:dyDescent="0.25">
      <c r="A138" s="2">
        <v>3.7829999999999999</v>
      </c>
      <c r="B138" s="2">
        <v>-56.693168998085</v>
      </c>
      <c r="C138" s="2">
        <v>79.055457642611501</v>
      </c>
      <c r="D138" s="2">
        <v>-16.900206855834799</v>
      </c>
      <c r="E138" s="2">
        <v>4.6926251201966096</v>
      </c>
      <c r="F138" s="2">
        <v>-19.562846820737501</v>
      </c>
      <c r="G138" s="2">
        <v>-1.5057863859070699</v>
      </c>
      <c r="H138" s="2">
        <v>195.87133824825301</v>
      </c>
      <c r="I138" s="2">
        <v>991.00905656814598</v>
      </c>
      <c r="J138" s="2">
        <v>-165.14007747173301</v>
      </c>
      <c r="K138" s="2">
        <v>862.29860782623302</v>
      </c>
    </row>
    <row r="139" spans="1:11" x14ac:dyDescent="0.25">
      <c r="A139" s="2">
        <v>3.8069999999999999</v>
      </c>
      <c r="B139" s="2">
        <v>-57.277307266472</v>
      </c>
      <c r="C139" s="2">
        <v>79.030083489844898</v>
      </c>
      <c r="D139" s="2">
        <v>-16.587904993772401</v>
      </c>
      <c r="E139" s="2">
        <v>4.4883115371199001</v>
      </c>
      <c r="F139" s="2">
        <v>-19.4249828674354</v>
      </c>
      <c r="G139" s="2">
        <v>-1.7735231846258099</v>
      </c>
      <c r="H139" s="2">
        <v>95.926359295845003</v>
      </c>
      <c r="I139" s="2">
        <v>992.02525615692105</v>
      </c>
      <c r="J139" s="2">
        <v>-166.66522622108499</v>
      </c>
      <c r="K139" s="2">
        <v>863.71243000030495</v>
      </c>
    </row>
    <row r="140" spans="1:11" x14ac:dyDescent="0.25">
      <c r="A140" s="2">
        <v>3.831</v>
      </c>
      <c r="B140" s="2">
        <v>-57.392406199270503</v>
      </c>
      <c r="C140" s="2">
        <v>79.038798811225803</v>
      </c>
      <c r="D140" s="2">
        <v>-16.507744186125802</v>
      </c>
      <c r="E140" s="2">
        <v>4.3082365878602804</v>
      </c>
      <c r="F140" s="2">
        <v>-19.243234948715902</v>
      </c>
      <c r="G140" s="2">
        <v>-1.70857438219963</v>
      </c>
      <c r="H140" s="2">
        <v>134.739115834236</v>
      </c>
      <c r="I140" s="2">
        <v>992.51145124435402</v>
      </c>
      <c r="J140" s="2">
        <v>-165.09526968002299</v>
      </c>
      <c r="K140" s="2">
        <v>865.99314212799095</v>
      </c>
    </row>
    <row r="141" spans="1:11" x14ac:dyDescent="0.25">
      <c r="A141" s="2">
        <v>3.855</v>
      </c>
      <c r="B141" s="2">
        <v>-57.118484877701697</v>
      </c>
      <c r="C141" s="2">
        <v>79.068428171845298</v>
      </c>
      <c r="D141" s="2">
        <v>-16.629675015641599</v>
      </c>
      <c r="E141" s="2">
        <v>4.1942560985383999</v>
      </c>
      <c r="F141" s="2">
        <v>-19.079593861486199</v>
      </c>
      <c r="G141" s="2">
        <v>-1.4274018543315301</v>
      </c>
      <c r="H141" s="2">
        <v>163.78962993621801</v>
      </c>
      <c r="I141" s="2">
        <v>992.52009391784702</v>
      </c>
      <c r="J141" s="2">
        <v>-161.893397569656</v>
      </c>
      <c r="K141" s="2">
        <v>868.24792623519897</v>
      </c>
    </row>
    <row r="142" spans="1:11" x14ac:dyDescent="0.25">
      <c r="A142" s="2">
        <v>3.879</v>
      </c>
      <c r="B142" s="2">
        <v>-56.771244890487402</v>
      </c>
      <c r="C142" s="2">
        <v>79.1056800235786</v>
      </c>
      <c r="D142" s="2">
        <v>-16.784862036226201</v>
      </c>
      <c r="E142" s="2">
        <v>4.0542325247980804</v>
      </c>
      <c r="F142" s="2">
        <v>-18.877229016757099</v>
      </c>
      <c r="G142" s="2">
        <v>-1.0784739566186099</v>
      </c>
      <c r="H142" s="2">
        <v>196.279719471931</v>
      </c>
      <c r="I142" s="2">
        <v>992.52009391784702</v>
      </c>
      <c r="J142" s="2">
        <v>-157.92566537857101</v>
      </c>
      <c r="K142" s="2">
        <v>871.015965938568</v>
      </c>
    </row>
    <row r="143" spans="1:11" x14ac:dyDescent="0.25">
      <c r="A143" s="2">
        <v>3.903</v>
      </c>
      <c r="B143" s="2">
        <v>-56.4267164883737</v>
      </c>
      <c r="C143" s="2">
        <v>79.143150441365293</v>
      </c>
      <c r="D143" s="2">
        <v>-16.938240764227999</v>
      </c>
      <c r="E143" s="2">
        <v>3.9121505027966501</v>
      </c>
      <c r="F143" s="2">
        <v>-18.672866341695698</v>
      </c>
      <c r="G143" s="2">
        <v>-0.73233320297388405</v>
      </c>
      <c r="H143" s="2">
        <v>199.64227080345199</v>
      </c>
      <c r="I143" s="2">
        <v>992.52009391784702</v>
      </c>
      <c r="J143" s="2">
        <v>-153.95753085613299</v>
      </c>
      <c r="K143" s="2">
        <v>873.78436326980602</v>
      </c>
    </row>
    <row r="144" spans="1:11" x14ac:dyDescent="0.25">
      <c r="A144" s="2">
        <v>3.927</v>
      </c>
      <c r="B144" s="2">
        <v>-56.084909916644101</v>
      </c>
      <c r="C144" s="2">
        <v>79.180853085583706</v>
      </c>
      <c r="D144" s="2">
        <v>-17.089804369457902</v>
      </c>
      <c r="E144" s="2">
        <v>3.7680177164969302</v>
      </c>
      <c r="F144" s="2">
        <v>-18.466550232531699</v>
      </c>
      <c r="G144" s="2">
        <v>-0.38900752780383202</v>
      </c>
      <c r="H144" s="2">
        <v>199.96544718742399</v>
      </c>
      <c r="I144" s="2">
        <v>992.52003431320202</v>
      </c>
      <c r="J144" s="2">
        <v>-149.98938143253301</v>
      </c>
      <c r="K144" s="2">
        <v>876.55276060104404</v>
      </c>
    </row>
    <row r="145" spans="1:11" x14ac:dyDescent="0.25">
      <c r="A145" s="2">
        <v>3.9510000000000001</v>
      </c>
      <c r="B145" s="2">
        <v>-55.745835420582601</v>
      </c>
      <c r="C145" s="2">
        <v>79.218774295855695</v>
      </c>
      <c r="D145" s="2">
        <v>-17.239564804746799</v>
      </c>
      <c r="E145" s="2">
        <v>3.6218281894833799</v>
      </c>
      <c r="F145" s="2">
        <v>-18.258299472285302</v>
      </c>
      <c r="G145" s="2">
        <v>-4.8486162221331702E-2</v>
      </c>
      <c r="H145" s="2">
        <v>199.99812543392201</v>
      </c>
      <c r="I145" s="2">
        <v>992.52003431320202</v>
      </c>
      <c r="J145" s="2">
        <v>-146.021217107773</v>
      </c>
      <c r="K145" s="2">
        <v>879.32121753692604</v>
      </c>
    </row>
    <row r="146" spans="1:11" x14ac:dyDescent="0.25">
      <c r="A146" s="2">
        <v>3.9750000000000001</v>
      </c>
      <c r="B146" s="2">
        <v>-55.409479339810702</v>
      </c>
      <c r="C146" s="2">
        <v>79.256927732559305</v>
      </c>
      <c r="D146" s="2">
        <v>-17.387534022926001</v>
      </c>
      <c r="E146" s="2">
        <v>3.47357530501026</v>
      </c>
      <c r="F146" s="2">
        <v>-18.048134551524001</v>
      </c>
      <c r="G146" s="2">
        <v>0.289241409196689</v>
      </c>
      <c r="H146" s="2">
        <v>200.00059902667999</v>
      </c>
      <c r="I146" s="2">
        <v>992.52003431320202</v>
      </c>
      <c r="J146" s="2">
        <v>-142.05302298069</v>
      </c>
      <c r="K146" s="2">
        <v>882.08955526351895</v>
      </c>
    </row>
    <row r="147" spans="1:11" x14ac:dyDescent="0.25">
      <c r="A147" s="2">
        <v>3.9990000000000001</v>
      </c>
      <c r="B147" s="2">
        <v>-55.075862164896002</v>
      </c>
      <c r="C147" s="2">
        <v>79.295306565505598</v>
      </c>
      <c r="D147" s="2">
        <v>-17.533727391921001</v>
      </c>
      <c r="E147" s="2">
        <v>3.3232520194449799</v>
      </c>
      <c r="F147" s="2">
        <v>-17.836070838173399</v>
      </c>
      <c r="G147" s="2">
        <v>0.62418532167722496</v>
      </c>
      <c r="H147" s="2">
        <v>200.00194013118701</v>
      </c>
      <c r="I147" s="2">
        <v>992.52009391784702</v>
      </c>
      <c r="J147" s="2">
        <v>-138.084843754768</v>
      </c>
      <c r="K147" s="2">
        <v>884.85801219940197</v>
      </c>
    </row>
    <row r="148" spans="1:11" x14ac:dyDescent="0.25">
      <c r="A148" s="2">
        <v>4.0220000000000002</v>
      </c>
      <c r="B148" s="2">
        <v>-54.7449565750819</v>
      </c>
      <c r="C148" s="2">
        <v>79.333924455072903</v>
      </c>
      <c r="D148" s="2">
        <v>-17.678150034373601</v>
      </c>
      <c r="E148" s="2">
        <v>3.17085192948519</v>
      </c>
      <c r="F148" s="2">
        <v>-17.6221237001593</v>
      </c>
      <c r="G148" s="2">
        <v>0.95635519017895798</v>
      </c>
      <c r="H148" s="2">
        <v>200.00042021274601</v>
      </c>
      <c r="I148" s="2">
        <v>992.52009391784702</v>
      </c>
      <c r="J148" s="2">
        <v>-134.116649627686</v>
      </c>
      <c r="K148" s="2">
        <v>887.62634992599499</v>
      </c>
    </row>
    <row r="149" spans="1:11" x14ac:dyDescent="0.25">
      <c r="A149" s="2">
        <v>4.0460000000000003</v>
      </c>
      <c r="B149" s="2">
        <v>-54.416735249611499</v>
      </c>
      <c r="C149" s="2">
        <v>79.372801891828601</v>
      </c>
      <c r="D149" s="2">
        <v>-17.820837808777</v>
      </c>
      <c r="E149" s="2">
        <v>3.0164108936240299</v>
      </c>
      <c r="F149" s="2">
        <v>-17.4063716846569</v>
      </c>
      <c r="G149" s="2">
        <v>1.2858096849596401</v>
      </c>
      <c r="H149" s="2">
        <v>199.99997317790999</v>
      </c>
      <c r="I149" s="2">
        <v>992.52009391784702</v>
      </c>
      <c r="J149" s="2">
        <v>-130.14794886112199</v>
      </c>
      <c r="K149" s="2">
        <v>890.39403200149502</v>
      </c>
    </row>
    <row r="150" spans="1:11" x14ac:dyDescent="0.25">
      <c r="A150" s="2">
        <v>4.07</v>
      </c>
      <c r="B150" s="2">
        <v>-54.090709829959302</v>
      </c>
      <c r="C150" s="2">
        <v>79.412300875798806</v>
      </c>
      <c r="D150" s="2">
        <v>-17.962026356657699</v>
      </c>
      <c r="E150" s="2">
        <v>2.8604134284057601</v>
      </c>
      <c r="F150" s="2">
        <v>-17.189516593603599</v>
      </c>
      <c r="G150" s="2">
        <v>1.61312035411458</v>
      </c>
      <c r="H150" s="2">
        <v>200.00104606151601</v>
      </c>
      <c r="I150" s="2">
        <v>992.52009391784702</v>
      </c>
      <c r="J150" s="2">
        <v>-126.172304153442</v>
      </c>
      <c r="K150" s="2">
        <v>893.15164089202904</v>
      </c>
    </row>
    <row r="151" spans="1:11" x14ac:dyDescent="0.25">
      <c r="A151" s="2">
        <v>4.0940000000000003</v>
      </c>
      <c r="B151" s="2">
        <v>-53.766788108571397</v>
      </c>
      <c r="C151" s="2">
        <v>79.452489708875106</v>
      </c>
      <c r="D151" s="2">
        <v>-18.101778857265298</v>
      </c>
      <c r="E151" s="2">
        <v>2.7029692437439099</v>
      </c>
      <c r="F151" s="2">
        <v>-16.9717206439921</v>
      </c>
      <c r="G151" s="2">
        <v>1.9384322324419501</v>
      </c>
      <c r="H151" s="2">
        <v>200.00216364860501</v>
      </c>
      <c r="I151" s="2">
        <v>992.520153522491</v>
      </c>
      <c r="J151" s="2">
        <v>-122.188284993172</v>
      </c>
      <c r="K151" s="2">
        <v>895.89720964431797</v>
      </c>
    </row>
    <row r="152" spans="1:11" x14ac:dyDescent="0.25">
      <c r="A152" s="2">
        <v>4.1189999999999998</v>
      </c>
      <c r="B152" s="2">
        <v>-53.4030054031874</v>
      </c>
      <c r="C152" s="2">
        <v>79.470050125231296</v>
      </c>
      <c r="D152" s="2">
        <v>-18.278434869958499</v>
      </c>
      <c r="E152" s="2">
        <v>2.5707094606557899</v>
      </c>
      <c r="F152" s="2">
        <v>-16.772741865543999</v>
      </c>
      <c r="G152" s="2">
        <v>2.27542245358956</v>
      </c>
      <c r="H152" s="2">
        <v>195.04812359809901</v>
      </c>
      <c r="I152" s="2">
        <v>992.51979589462303</v>
      </c>
      <c r="J152" s="2">
        <v>-118.28491091728201</v>
      </c>
      <c r="K152" s="2">
        <v>898.58484268188499</v>
      </c>
    </row>
    <row r="153" spans="1:11" x14ac:dyDescent="0.25">
      <c r="A153" s="2">
        <v>4.1429999999999998</v>
      </c>
      <c r="B153" s="2">
        <v>-52.831035116806703</v>
      </c>
      <c r="C153" s="2">
        <v>79.395560082143106</v>
      </c>
      <c r="D153" s="2">
        <v>-18.6304235461932</v>
      </c>
      <c r="E153" s="2">
        <v>2.53345099217678</v>
      </c>
      <c r="F153" s="2">
        <v>-16.633665553664201</v>
      </c>
      <c r="G153" s="2">
        <v>2.7009592471372299</v>
      </c>
      <c r="H153" s="2">
        <v>198.10055196285199</v>
      </c>
      <c r="I153" s="2">
        <v>992.51872301101696</v>
      </c>
      <c r="J153" s="2">
        <v>-114.34243619442</v>
      </c>
      <c r="K153" s="2">
        <v>901.33601427078202</v>
      </c>
    </row>
    <row r="154" spans="1:11" x14ac:dyDescent="0.25">
      <c r="A154" s="2">
        <v>4.1669999999999998</v>
      </c>
      <c r="B154" s="2">
        <v>-52.017276133807698</v>
      </c>
      <c r="C154" s="2">
        <v>79.214642031407806</v>
      </c>
      <c r="D154" s="2">
        <v>-19.190253171324201</v>
      </c>
      <c r="E154" s="2">
        <v>2.61198813579158</v>
      </c>
      <c r="F154" s="2">
        <v>-16.568181114996701</v>
      </c>
      <c r="G154" s="2">
        <v>3.2242187587914302</v>
      </c>
      <c r="H154" s="2">
        <v>198.09266924858099</v>
      </c>
      <c r="I154" s="2">
        <v>992.520153522491</v>
      </c>
      <c r="J154" s="2">
        <v>-110.451586544514</v>
      </c>
      <c r="K154" s="2">
        <v>904.10530567169201</v>
      </c>
    </row>
    <row r="155" spans="1:11" x14ac:dyDescent="0.25">
      <c r="A155" s="2">
        <v>4.1909999999999998</v>
      </c>
      <c r="B155" s="2">
        <v>-51.093954086332403</v>
      </c>
      <c r="C155" s="2">
        <v>78.997032204451202</v>
      </c>
      <c r="D155" s="2">
        <v>-19.843946671124002</v>
      </c>
      <c r="E155" s="2">
        <v>2.7350177719900799</v>
      </c>
      <c r="F155" s="2">
        <v>-16.525637574204001</v>
      </c>
      <c r="G155" s="2">
        <v>3.7930751192407701</v>
      </c>
      <c r="H155" s="2">
        <v>199.75204765796701</v>
      </c>
      <c r="I155" s="2">
        <v>992.520153522491</v>
      </c>
      <c r="J155" s="2">
        <v>-106.514394283295</v>
      </c>
      <c r="K155" s="2">
        <v>906.91423416137695</v>
      </c>
    </row>
    <row r="156" spans="1:11" x14ac:dyDescent="0.25">
      <c r="A156" s="2">
        <v>4.2149999999999999</v>
      </c>
      <c r="B156" s="2">
        <v>-50.166008000789098</v>
      </c>
      <c r="C156" s="2">
        <v>78.787270264850903</v>
      </c>
      <c r="D156" s="2">
        <v>-20.504388397823799</v>
      </c>
      <c r="E156" s="2">
        <v>2.8556722099047098</v>
      </c>
      <c r="F156" s="2">
        <v>-16.4765216838824</v>
      </c>
      <c r="G156" s="2">
        <v>4.3608606340942897</v>
      </c>
      <c r="H156" s="2">
        <v>199.994772672653</v>
      </c>
      <c r="I156" s="2">
        <v>992.520153522491</v>
      </c>
      <c r="J156" s="2">
        <v>-102.576225996017</v>
      </c>
      <c r="K156" s="2">
        <v>909.72584486007702</v>
      </c>
    </row>
    <row r="157" spans="1:11" x14ac:dyDescent="0.25">
      <c r="A157" s="2">
        <v>4.2389999999999999</v>
      </c>
      <c r="B157" s="2">
        <v>-49.170521589638</v>
      </c>
      <c r="C157" s="2">
        <v>78.559620059814407</v>
      </c>
      <c r="D157" s="2">
        <v>-21.2313425066612</v>
      </c>
      <c r="E157" s="2">
        <v>3.0031293773395298</v>
      </c>
      <c r="F157" s="2">
        <v>-16.436942445189501</v>
      </c>
      <c r="G157" s="2">
        <v>4.9550862381117504</v>
      </c>
      <c r="H157" s="2">
        <v>200.07011294364901</v>
      </c>
      <c r="I157" s="2">
        <v>992.52003431320202</v>
      </c>
      <c r="J157" s="2">
        <v>-98.660305142402606</v>
      </c>
      <c r="K157" s="2">
        <v>912.57208585739102</v>
      </c>
    </row>
    <row r="158" spans="1:11" x14ac:dyDescent="0.25">
      <c r="A158" s="2">
        <v>4.2629999999999999</v>
      </c>
      <c r="B158" s="2">
        <v>-48.0800135867538</v>
      </c>
      <c r="C158" s="2">
        <v>78.306124418958504</v>
      </c>
      <c r="D158" s="2">
        <v>-22.051462103324798</v>
      </c>
      <c r="E158" s="2">
        <v>3.18946035299206</v>
      </c>
      <c r="F158" s="2">
        <v>-16.412295707569498</v>
      </c>
      <c r="G158" s="2">
        <v>5.58673999812041</v>
      </c>
      <c r="H158" s="2">
        <v>199.934005737305</v>
      </c>
      <c r="I158" s="2">
        <v>992.520153522491</v>
      </c>
      <c r="J158" s="2">
        <v>-94.783298671245603</v>
      </c>
      <c r="K158" s="2">
        <v>915.46308994293202</v>
      </c>
    </row>
    <row r="159" spans="1:11" x14ac:dyDescent="0.25">
      <c r="A159" s="2">
        <v>4.2869999999999999</v>
      </c>
      <c r="B159" s="2">
        <v>-46.953319241646803</v>
      </c>
      <c r="C159" s="2">
        <v>78.054008476315005</v>
      </c>
      <c r="D159" s="2">
        <v>-22.908485212074002</v>
      </c>
      <c r="E159" s="2">
        <v>3.38610406051767</v>
      </c>
      <c r="F159" s="2">
        <v>-16.385497460360899</v>
      </c>
      <c r="G159" s="2">
        <v>6.22955855610111</v>
      </c>
      <c r="H159" s="2">
        <v>199.99007880687699</v>
      </c>
      <c r="I159" s="2">
        <v>992.520153522491</v>
      </c>
      <c r="J159" s="2">
        <v>-90.916626155376406</v>
      </c>
      <c r="K159" s="2">
        <v>918.37137937545799</v>
      </c>
    </row>
    <row r="160" spans="1:11" x14ac:dyDescent="0.25">
      <c r="A160" s="2">
        <v>4.3109999999999999</v>
      </c>
      <c r="B160" s="2">
        <v>-45.820720198002398</v>
      </c>
      <c r="C160" s="2">
        <v>77.815723666740794</v>
      </c>
      <c r="D160" s="2">
        <v>-23.773626000651799</v>
      </c>
      <c r="E160" s="2">
        <v>3.57919542934463</v>
      </c>
      <c r="F160" s="2">
        <v>-16.348862033200302</v>
      </c>
      <c r="G160" s="2">
        <v>6.8701137601455899</v>
      </c>
      <c r="H160" s="2">
        <v>200.031995773315</v>
      </c>
      <c r="I160" s="2">
        <v>992.520153522491</v>
      </c>
      <c r="J160" s="2">
        <v>-87.049923837184906</v>
      </c>
      <c r="K160" s="2">
        <v>921.28103971481301</v>
      </c>
    </row>
    <row r="161" spans="1:11" x14ac:dyDescent="0.25">
      <c r="A161" s="2">
        <v>4.335</v>
      </c>
      <c r="B161" s="2">
        <v>-44.594988109930199</v>
      </c>
      <c r="C161" s="2">
        <v>77.560827837105094</v>
      </c>
      <c r="D161" s="2">
        <v>-24.734114522495702</v>
      </c>
      <c r="E161" s="2">
        <v>3.8093309694654001</v>
      </c>
      <c r="F161" s="2">
        <v>-16.322352361484199</v>
      </c>
      <c r="G161" s="2">
        <v>7.5477637215724096</v>
      </c>
      <c r="H161" s="2">
        <v>200.257584452629</v>
      </c>
      <c r="I161" s="2">
        <v>992.51997470855702</v>
      </c>
      <c r="J161" s="2">
        <v>-83.204992115497603</v>
      </c>
      <c r="K161" s="2">
        <v>924.23182725906395</v>
      </c>
    </row>
    <row r="162" spans="1:11" x14ac:dyDescent="0.25">
      <c r="A162" s="2">
        <v>4.359</v>
      </c>
      <c r="B162" s="2">
        <v>-43.2186879166998</v>
      </c>
      <c r="C162" s="2">
        <v>77.275305439231005</v>
      </c>
      <c r="D162" s="2">
        <v>-25.848140574239601</v>
      </c>
      <c r="E162" s="2">
        <v>4.1022534504183197</v>
      </c>
      <c r="F162" s="2">
        <v>-16.316264955386401</v>
      </c>
      <c r="G162" s="2">
        <v>8.2863513501136197</v>
      </c>
      <c r="H162" s="2">
        <v>200.23235678672799</v>
      </c>
      <c r="I162" s="2">
        <v>992.520153522491</v>
      </c>
      <c r="J162" s="2">
        <v>-79.408906400203705</v>
      </c>
      <c r="K162" s="2">
        <v>927.24198102951004</v>
      </c>
    </row>
    <row r="163" spans="1:11" x14ac:dyDescent="0.25">
      <c r="A163" s="2">
        <v>4.383</v>
      </c>
      <c r="B163" s="2">
        <v>-41.765500283982398</v>
      </c>
      <c r="C163" s="2">
        <v>76.991435947136196</v>
      </c>
      <c r="D163" s="2">
        <v>-27.0415095184769</v>
      </c>
      <c r="E163" s="2">
        <v>4.4218260488521697</v>
      </c>
      <c r="F163" s="2">
        <v>-16.3100443605998</v>
      </c>
      <c r="G163" s="2">
        <v>9.05078270692686</v>
      </c>
      <c r="H163" s="2">
        <v>200.01420378685</v>
      </c>
      <c r="I163" s="2">
        <v>992.520153522491</v>
      </c>
      <c r="J163" s="2">
        <v>-75.641244649887099</v>
      </c>
      <c r="K163" s="2">
        <v>930.27722835540806</v>
      </c>
    </row>
    <row r="164" spans="1:11" x14ac:dyDescent="0.25">
      <c r="A164" s="2">
        <v>4.407</v>
      </c>
      <c r="B164" s="2">
        <v>-40.306086933836603</v>
      </c>
      <c r="C164" s="2">
        <v>76.7342588343177</v>
      </c>
      <c r="D164" s="2">
        <v>-28.242543642510299</v>
      </c>
      <c r="E164" s="2">
        <v>4.7345407104725101</v>
      </c>
      <c r="F164" s="2">
        <v>-16.286777321192201</v>
      </c>
      <c r="G164" s="2">
        <v>9.8091582472672396</v>
      </c>
      <c r="H164" s="2">
        <v>199.99921321868899</v>
      </c>
      <c r="I164" s="2">
        <v>992.520153522491</v>
      </c>
      <c r="J164" s="2">
        <v>-71.873575448989897</v>
      </c>
      <c r="K164" s="2">
        <v>933.31265449523903</v>
      </c>
    </row>
    <row r="165" spans="1:11" x14ac:dyDescent="0.25">
      <c r="A165" s="2">
        <v>4.431</v>
      </c>
      <c r="B165" s="2">
        <v>-38.716428706407903</v>
      </c>
      <c r="C165" s="2">
        <v>76.469698287006395</v>
      </c>
      <c r="D165" s="2">
        <v>-29.5833661256444</v>
      </c>
      <c r="E165" s="2">
        <v>5.0994499701827802</v>
      </c>
      <c r="F165" s="2">
        <v>-16.270915914392099</v>
      </c>
      <c r="G165" s="2">
        <v>10.6188191167643</v>
      </c>
      <c r="H165" s="2">
        <v>200.49200952053101</v>
      </c>
      <c r="I165" s="2">
        <v>992.51973628997803</v>
      </c>
      <c r="J165" s="2">
        <v>-68.126969039440198</v>
      </c>
      <c r="K165" s="2">
        <v>936.39594316482498</v>
      </c>
    </row>
    <row r="166" spans="1:11" x14ac:dyDescent="0.25">
      <c r="A166" s="2">
        <v>4.4550000000000001</v>
      </c>
      <c r="B166" s="2">
        <v>-36.876669442140702</v>
      </c>
      <c r="C166" s="2">
        <v>76.1763416621543</v>
      </c>
      <c r="D166" s="2">
        <v>-31.194184279121899</v>
      </c>
      <c r="E166" s="2">
        <v>5.5736490868024404</v>
      </c>
      <c r="F166" s="2">
        <v>-16.281721273659102</v>
      </c>
      <c r="G166" s="2">
        <v>11.5304914228365</v>
      </c>
      <c r="H166" s="2">
        <v>199.90195333957701</v>
      </c>
      <c r="I166" s="2">
        <v>992.520153522491</v>
      </c>
      <c r="J166" s="2">
        <v>-64.461223781108899</v>
      </c>
      <c r="K166" s="2">
        <v>939.54950571060203</v>
      </c>
    </row>
    <row r="167" spans="1:11" x14ac:dyDescent="0.25">
      <c r="A167" s="2">
        <v>4.4790000000000001</v>
      </c>
      <c r="B167" s="2">
        <v>-34.875321562489503</v>
      </c>
      <c r="C167" s="2">
        <v>75.895894094833594</v>
      </c>
      <c r="D167" s="2">
        <v>-32.976624595874299</v>
      </c>
      <c r="E167" s="2">
        <v>6.1088870427135502</v>
      </c>
      <c r="F167" s="2">
        <v>-16.290790057329499</v>
      </c>
      <c r="G167" s="2">
        <v>12.4982788555821</v>
      </c>
      <c r="H167" s="2">
        <v>199.888333678246</v>
      </c>
      <c r="I167" s="2">
        <v>992.520213127136</v>
      </c>
      <c r="J167" s="2">
        <v>-60.837268829345703</v>
      </c>
      <c r="K167" s="2">
        <v>942.75063276290905</v>
      </c>
    </row>
    <row r="168" spans="1:11" x14ac:dyDescent="0.25">
      <c r="A168" s="2">
        <v>4.5030000000000001</v>
      </c>
      <c r="B168" s="2">
        <v>-32.863810361353202</v>
      </c>
      <c r="C168" s="2">
        <v>75.6702109842781</v>
      </c>
      <c r="D168" s="2">
        <v>-34.767179177360603</v>
      </c>
      <c r="E168" s="2">
        <v>6.6322912690007998</v>
      </c>
      <c r="F168" s="2">
        <v>-16.267002215997699</v>
      </c>
      <c r="G168" s="2">
        <v>13.4518834005163</v>
      </c>
      <c r="H168" s="2">
        <v>199.965566396713</v>
      </c>
      <c r="I168" s="2">
        <v>992.520153522491</v>
      </c>
      <c r="J168" s="2">
        <v>-57.211708277463899</v>
      </c>
      <c r="K168" s="2">
        <v>945.95378637313797</v>
      </c>
    </row>
    <row r="169" spans="1:11" x14ac:dyDescent="0.25">
      <c r="A169" s="2">
        <v>4.5270000000000001</v>
      </c>
      <c r="B169" s="2">
        <v>-30.7018164324232</v>
      </c>
      <c r="C169" s="2">
        <v>75.476459008092306</v>
      </c>
      <c r="D169" s="2">
        <v>-36.726162808684897</v>
      </c>
      <c r="E169" s="2">
        <v>7.2123280087912098</v>
      </c>
      <c r="F169" s="2">
        <v>-16.230021864283898</v>
      </c>
      <c r="G169" s="2">
        <v>14.456674236864099</v>
      </c>
      <c r="H169" s="2">
        <v>201.51133835315699</v>
      </c>
      <c r="I169" s="2">
        <v>992.51979589462303</v>
      </c>
      <c r="J169" s="2">
        <v>-53.590152412652998</v>
      </c>
      <c r="K169" s="2">
        <v>949.21278953552201</v>
      </c>
    </row>
    <row r="170" spans="1:11" x14ac:dyDescent="0.25">
      <c r="A170" s="2">
        <v>4.5510000000000002</v>
      </c>
      <c r="B170" s="2">
        <v>-28.0894039711294</v>
      </c>
      <c r="C170" s="2">
        <v>75.287672579433107</v>
      </c>
      <c r="D170" s="2">
        <v>-39.210770477776698</v>
      </c>
      <c r="E170" s="2">
        <v>8.0051080657545892</v>
      </c>
      <c r="F170" s="2">
        <v>-16.2188340144235</v>
      </c>
      <c r="G170" s="2">
        <v>15.6430217466347</v>
      </c>
      <c r="H170" s="2">
        <v>199.021115899086</v>
      </c>
      <c r="I170" s="2">
        <v>992.520153522491</v>
      </c>
      <c r="J170" s="2">
        <v>-50.119820982217803</v>
      </c>
      <c r="K170" s="2">
        <v>952.55273580551102</v>
      </c>
    </row>
    <row r="171" spans="1:11" x14ac:dyDescent="0.25">
      <c r="A171" s="2">
        <v>4.5750000000000002</v>
      </c>
      <c r="B171" s="2">
        <v>-25.188774602334099</v>
      </c>
      <c r="C171" s="2">
        <v>75.174223137319203</v>
      </c>
      <c r="D171" s="2">
        <v>-42.021509434452803</v>
      </c>
      <c r="E171" s="2">
        <v>8.9181694615491907</v>
      </c>
      <c r="F171" s="2">
        <v>-16.1820022193242</v>
      </c>
      <c r="G171" s="2">
        <v>16.918827659059499</v>
      </c>
      <c r="H171" s="2">
        <v>198.37364554405201</v>
      </c>
      <c r="I171" s="2">
        <v>992.520213127136</v>
      </c>
      <c r="J171" s="2">
        <v>-46.741992235183702</v>
      </c>
      <c r="K171" s="2">
        <v>955.94513416290295</v>
      </c>
    </row>
    <row r="172" spans="1:11" x14ac:dyDescent="0.25">
      <c r="A172" s="2">
        <v>4.5990000000000002</v>
      </c>
      <c r="B172" s="2">
        <v>-22.2621990524291</v>
      </c>
      <c r="C172" s="2">
        <v>75.184290836155796</v>
      </c>
      <c r="D172" s="2">
        <v>-44.8420360522096</v>
      </c>
      <c r="E172" s="2">
        <v>9.8116717568818093</v>
      </c>
      <c r="F172" s="2">
        <v>-16.070057126375001</v>
      </c>
      <c r="G172" s="2">
        <v>18.159545182170699</v>
      </c>
      <c r="H172" s="2">
        <v>199.763923883438</v>
      </c>
      <c r="I172" s="2">
        <v>992.520153522491</v>
      </c>
      <c r="J172" s="2">
        <v>-43.329682201147101</v>
      </c>
      <c r="K172" s="2">
        <v>959.37281847000099</v>
      </c>
    </row>
    <row r="173" spans="1:11" x14ac:dyDescent="0.25">
      <c r="A173" s="2">
        <v>4.6230000000000002</v>
      </c>
      <c r="B173" s="2">
        <v>-19.3285115680508</v>
      </c>
      <c r="C173" s="2">
        <v>75.317274619296001</v>
      </c>
      <c r="D173" s="2">
        <v>-47.658703613085301</v>
      </c>
      <c r="E173" s="2">
        <v>10.6843786875127</v>
      </c>
      <c r="F173" s="2">
        <v>-15.883726150722399</v>
      </c>
      <c r="G173" s="2">
        <v>19.3570600512342</v>
      </c>
      <c r="H173" s="2">
        <v>200.04865527153001</v>
      </c>
      <c r="I173" s="2">
        <v>992.51991510391201</v>
      </c>
      <c r="J173" s="2">
        <v>-39.9193465709686</v>
      </c>
      <c r="K173" s="2">
        <v>962.807297706604</v>
      </c>
    </row>
    <row r="174" spans="1:11" x14ac:dyDescent="0.25">
      <c r="A174" s="2">
        <v>4.6470000000000002</v>
      </c>
      <c r="B174" s="2">
        <v>-15.6678580220042</v>
      </c>
      <c r="C174" s="2">
        <v>75.632043887196005</v>
      </c>
      <c r="D174" s="2">
        <v>-51.424846015768303</v>
      </c>
      <c r="E174" s="2">
        <v>11.932973980057801</v>
      </c>
      <c r="F174" s="2">
        <v>-15.644355341070201</v>
      </c>
      <c r="G174" s="2">
        <v>20.825291175598501</v>
      </c>
      <c r="H174" s="2">
        <v>198.11044633388499</v>
      </c>
      <c r="I174" s="2">
        <v>992.52009391784702</v>
      </c>
      <c r="J174" s="2">
        <v>-36.738846451044097</v>
      </c>
      <c r="K174" s="2">
        <v>966.397166252136</v>
      </c>
    </row>
    <row r="175" spans="1:11" x14ac:dyDescent="0.25">
      <c r="A175" s="2">
        <v>4.6710000000000003</v>
      </c>
      <c r="B175" s="2">
        <v>-11.6176651272133</v>
      </c>
      <c r="C175" s="2">
        <v>76.2147273252898</v>
      </c>
      <c r="D175" s="2">
        <v>-55.6693304716893</v>
      </c>
      <c r="E175" s="2">
        <v>13.3577753465845</v>
      </c>
      <c r="F175" s="2">
        <v>-15.2671666818927</v>
      </c>
      <c r="G175" s="2">
        <v>22.361450238805801</v>
      </c>
      <c r="H175" s="2">
        <v>199.123457074165</v>
      </c>
      <c r="I175" s="2">
        <v>992.520213127136</v>
      </c>
      <c r="J175" s="2">
        <v>-33.660378307104097</v>
      </c>
      <c r="K175" s="2">
        <v>970.10248899459805</v>
      </c>
    </row>
    <row r="176" spans="1:11" x14ac:dyDescent="0.25">
      <c r="A176" s="2">
        <v>4.6950000000000003</v>
      </c>
      <c r="B176" s="2">
        <v>-7.8219181233466202</v>
      </c>
      <c r="C176" s="2">
        <v>76.998778400493904</v>
      </c>
      <c r="D176" s="2">
        <v>-59.6004492635847</v>
      </c>
      <c r="E176" s="2">
        <v>14.6497824677206</v>
      </c>
      <c r="F176" s="2">
        <v>-14.752769767573399</v>
      </c>
      <c r="G176" s="2">
        <v>23.6923569948124</v>
      </c>
      <c r="H176" s="2">
        <v>189.12167847156499</v>
      </c>
      <c r="I176" s="2">
        <v>992.51997470855702</v>
      </c>
      <c r="J176" s="2">
        <v>-30.716162174940099</v>
      </c>
      <c r="K176" s="2">
        <v>973.64610433578503</v>
      </c>
    </row>
    <row r="177" spans="1:11" x14ac:dyDescent="0.25">
      <c r="A177" s="2">
        <v>4.7190000000000003</v>
      </c>
      <c r="B177" s="2">
        <v>-4.7433977582787197</v>
      </c>
      <c r="C177" s="2">
        <v>77.806502911361306</v>
      </c>
      <c r="D177" s="2">
        <v>-62.752759150464001</v>
      </c>
      <c r="E177" s="2">
        <v>15.663259597145499</v>
      </c>
      <c r="F177" s="2">
        <v>-14.213361554287101</v>
      </c>
      <c r="G177" s="2">
        <v>24.690302274064599</v>
      </c>
      <c r="H177" s="2">
        <v>157.223716378212</v>
      </c>
      <c r="I177" s="2">
        <v>992.52009391784702</v>
      </c>
      <c r="J177" s="2">
        <v>-28.274655342102101</v>
      </c>
      <c r="K177" s="2">
        <v>976.584851741791</v>
      </c>
    </row>
    <row r="178" spans="1:11" x14ac:dyDescent="0.25">
      <c r="A178" s="2">
        <v>4.7430000000000003</v>
      </c>
      <c r="B178" s="2">
        <v>-3.20990737804614</v>
      </c>
      <c r="C178" s="2">
        <v>78.267274302959507</v>
      </c>
      <c r="D178" s="2">
        <v>-64.310247186902004</v>
      </c>
      <c r="E178" s="2">
        <v>16.1553866796759</v>
      </c>
      <c r="F178" s="2">
        <v>-13.9015002394262</v>
      </c>
      <c r="G178" s="2">
        <v>25.158899354904399</v>
      </c>
      <c r="H178" s="2">
        <v>80.1885351538658</v>
      </c>
      <c r="I178" s="2">
        <v>992.52003431320202</v>
      </c>
      <c r="J178" s="2">
        <v>-27.037126943469001</v>
      </c>
      <c r="K178" s="2">
        <v>978.07425260543801</v>
      </c>
    </row>
    <row r="179" spans="1:11" x14ac:dyDescent="0.25">
      <c r="A179" s="2">
        <v>4.7670000000000003</v>
      </c>
      <c r="B179" s="2">
        <v>-2.6572569220631301</v>
      </c>
      <c r="C179" s="2">
        <v>78.302456607374296</v>
      </c>
      <c r="D179" s="2">
        <v>-64.978588027376901</v>
      </c>
      <c r="E179" s="2">
        <v>16.445512625050601</v>
      </c>
      <c r="F179" s="2">
        <v>-13.8644362178952</v>
      </c>
      <c r="G179" s="2">
        <v>25.333938320311599</v>
      </c>
      <c r="H179" s="2">
        <v>44.731255620718002</v>
      </c>
      <c r="I179" s="2">
        <v>992.66928434371903</v>
      </c>
      <c r="J179" s="2">
        <v>-26.4758933335543</v>
      </c>
      <c r="K179" s="2">
        <v>978.86133193969704</v>
      </c>
    </row>
    <row r="180" spans="1:11" x14ac:dyDescent="0.25">
      <c r="A180" s="2">
        <v>4.7910000000000004</v>
      </c>
      <c r="B180" s="2">
        <v>-2.77938945560284</v>
      </c>
      <c r="C180" s="2">
        <v>77.796127854011999</v>
      </c>
      <c r="D180" s="2">
        <v>-65.235853932654607</v>
      </c>
      <c r="E180" s="2">
        <v>16.794091329342201</v>
      </c>
      <c r="F180" s="2">
        <v>-14.1739786835328</v>
      </c>
      <c r="G180" s="2">
        <v>25.3296267633981</v>
      </c>
      <c r="H180" s="2">
        <v>38.468759506940799</v>
      </c>
      <c r="I180" s="2">
        <v>993.31909418106102</v>
      </c>
      <c r="J180" s="2">
        <v>-26.352979242801698</v>
      </c>
      <c r="K180" s="2">
        <v>979.495227336884</v>
      </c>
    </row>
    <row r="181" spans="1:11" x14ac:dyDescent="0.25">
      <c r="A181" s="2">
        <v>4.8150000000000004</v>
      </c>
      <c r="B181" s="2">
        <v>-3.7796298918595999</v>
      </c>
      <c r="C181" s="2">
        <v>76.622079807389397</v>
      </c>
      <c r="D181" s="2">
        <v>-64.912307871671103</v>
      </c>
      <c r="E181" s="2">
        <v>17.1778164795553</v>
      </c>
      <c r="F181" s="2">
        <v>-14.899743485681</v>
      </c>
      <c r="G181" s="2">
        <v>25.084199283499299</v>
      </c>
      <c r="H181" s="2">
        <v>55.586088448762901</v>
      </c>
      <c r="I181" s="2">
        <v>994.50850486755405</v>
      </c>
      <c r="J181" s="2">
        <v>-26.7579387873411</v>
      </c>
      <c r="K181" s="2">
        <v>979.89726066589401</v>
      </c>
    </row>
    <row r="182" spans="1:11" x14ac:dyDescent="0.25">
      <c r="A182" s="2">
        <v>4.8390000000000004</v>
      </c>
      <c r="B182" s="2">
        <v>-5.84812365369398</v>
      </c>
      <c r="C182" s="2">
        <v>74.4030401385114</v>
      </c>
      <c r="D182" s="2">
        <v>-64.050973206008294</v>
      </c>
      <c r="E182" s="2">
        <v>17.787344268634602</v>
      </c>
      <c r="F182" s="2">
        <v>-16.233631619260301</v>
      </c>
      <c r="G182" s="2">
        <v>24.530883951289301</v>
      </c>
      <c r="H182" s="2">
        <v>96.712253987789197</v>
      </c>
      <c r="I182" s="2">
        <v>996.62452936172497</v>
      </c>
      <c r="J182" s="2">
        <v>-27.571098878979701</v>
      </c>
      <c r="K182" s="2">
        <v>980.50081729888905</v>
      </c>
    </row>
    <row r="183" spans="1:11" x14ac:dyDescent="0.25">
      <c r="A183" s="2">
        <v>4.8630000000000004</v>
      </c>
      <c r="B183" s="2">
        <v>-8.0051917355719198</v>
      </c>
      <c r="C183" s="2">
        <v>72.185735337682701</v>
      </c>
      <c r="D183" s="2">
        <v>-63.058027625228597</v>
      </c>
      <c r="E183" s="2">
        <v>18.338253666709502</v>
      </c>
      <c r="F183" s="2">
        <v>-17.516949032224801</v>
      </c>
      <c r="G183" s="2">
        <v>23.9056842931594</v>
      </c>
      <c r="H183" s="2">
        <v>92.560820281505599</v>
      </c>
      <c r="I183" s="2">
        <v>998.71557950973499</v>
      </c>
      <c r="J183" s="2">
        <v>-28.3746179193258</v>
      </c>
      <c r="K183" s="2">
        <v>981.09734058380104</v>
      </c>
    </row>
    <row r="184" spans="1:11" x14ac:dyDescent="0.25">
      <c r="A184" s="2">
        <v>4.8869999999999996</v>
      </c>
      <c r="B184" s="2">
        <v>-9.7422898415191703</v>
      </c>
      <c r="C184" s="2">
        <v>70.736594592048604</v>
      </c>
      <c r="D184" s="2">
        <v>-62.0248863811833</v>
      </c>
      <c r="E184" s="2">
        <v>18.534426944956</v>
      </c>
      <c r="F184" s="2">
        <v>-18.324395212883498</v>
      </c>
      <c r="G184" s="2">
        <v>23.373071264323698</v>
      </c>
      <c r="H184" s="2">
        <v>65.339133143425002</v>
      </c>
      <c r="I184" s="2">
        <v>1000.01764297485</v>
      </c>
      <c r="J184" s="2">
        <v>-29.139205813407902</v>
      </c>
      <c r="K184" s="2">
        <v>981.23204708099399</v>
      </c>
    </row>
    <row r="185" spans="1:11" x14ac:dyDescent="0.25">
      <c r="A185" s="2">
        <v>4.9109999999999996</v>
      </c>
      <c r="B185" s="2">
        <v>-11.547910112767299</v>
      </c>
      <c r="C185" s="2">
        <v>70.074038921800707</v>
      </c>
      <c r="D185" s="2">
        <v>-60.419252341285798</v>
      </c>
      <c r="E185" s="2">
        <v>18.140118416623899</v>
      </c>
      <c r="F185" s="2">
        <v>-18.670762643431299</v>
      </c>
      <c r="G185" s="2">
        <v>22.802975864870302</v>
      </c>
      <c r="H185" s="2">
        <v>68.757623434066801</v>
      </c>
      <c r="I185" s="2">
        <v>1000.5201101303099</v>
      </c>
      <c r="J185" s="2">
        <v>-30.3842891007662</v>
      </c>
      <c r="K185" s="2">
        <v>980.41146993637096</v>
      </c>
    </row>
    <row r="186" spans="1:11" x14ac:dyDescent="0.25">
      <c r="A186" s="2">
        <v>4.9349999999999996</v>
      </c>
      <c r="B186" s="2">
        <v>-14.241556575180899</v>
      </c>
      <c r="C186" s="2">
        <v>69.853444302176797</v>
      </c>
      <c r="D186" s="2">
        <v>-57.582674778979502</v>
      </c>
      <c r="E186" s="2">
        <v>17.045893083283801</v>
      </c>
      <c r="F186" s="2">
        <v>-18.7495283849399</v>
      </c>
      <c r="G186" s="2">
        <v>21.918029235246699</v>
      </c>
      <c r="H186" s="2">
        <v>126.02894008159601</v>
      </c>
      <c r="I186" s="2">
        <v>1000.5201101303099</v>
      </c>
      <c r="J186" s="2">
        <v>-32.614205032587101</v>
      </c>
      <c r="K186" s="2">
        <v>978.37716341018699</v>
      </c>
    </row>
    <row r="187" spans="1:11" x14ac:dyDescent="0.25">
      <c r="A187" s="2">
        <v>4.9589999999999996</v>
      </c>
      <c r="B187" s="2">
        <v>-18.273209775243402</v>
      </c>
      <c r="C187" s="2">
        <v>69.732686557650993</v>
      </c>
      <c r="D187" s="2">
        <v>-53.305876698095197</v>
      </c>
      <c r="E187" s="2">
        <v>15.3631445001097</v>
      </c>
      <c r="F187" s="2">
        <v>-18.743599780740301</v>
      </c>
      <c r="G187" s="2">
        <v>20.506948011215201</v>
      </c>
      <c r="H187" s="2">
        <v>183.56764316558801</v>
      </c>
      <c r="I187" s="2">
        <v>1000.5201101303099</v>
      </c>
      <c r="J187" s="2">
        <v>-35.9372347593307</v>
      </c>
      <c r="K187" s="2">
        <v>975.34626722335804</v>
      </c>
    </row>
    <row r="188" spans="1:11" x14ac:dyDescent="0.25">
      <c r="A188" s="2">
        <v>4.9829999999999997</v>
      </c>
      <c r="B188" s="2">
        <v>-22.6023493032849</v>
      </c>
      <c r="C188" s="2">
        <v>69.887137625352494</v>
      </c>
      <c r="D188" s="2">
        <v>-48.6736765539384</v>
      </c>
      <c r="E188" s="2">
        <v>13.4923693468215</v>
      </c>
      <c r="F188" s="2">
        <v>-18.5754712592259</v>
      </c>
      <c r="G188" s="2">
        <v>18.876163507246499</v>
      </c>
      <c r="H188" s="2">
        <v>198.22873175144201</v>
      </c>
      <c r="I188" s="2">
        <v>1000.5201101303099</v>
      </c>
      <c r="J188" s="2">
        <v>-39.508242160081899</v>
      </c>
      <c r="K188" s="2">
        <v>972.08893299102795</v>
      </c>
    </row>
    <row r="189" spans="1:11" x14ac:dyDescent="0.25">
      <c r="A189" s="2">
        <v>5.0069999999999997</v>
      </c>
      <c r="B189" s="2">
        <v>-26.8147608984108</v>
      </c>
      <c r="C189" s="2">
        <v>70.326790072036999</v>
      </c>
      <c r="D189" s="2">
        <v>-44.136566303406497</v>
      </c>
      <c r="E189" s="2">
        <v>11.6092195983046</v>
      </c>
      <c r="F189" s="2">
        <v>-18.257083698612998</v>
      </c>
      <c r="G189" s="2">
        <v>17.172521375401299</v>
      </c>
      <c r="H189" s="2">
        <v>198.60777258873</v>
      </c>
      <c r="I189" s="2">
        <v>1000.51987171173</v>
      </c>
      <c r="J189" s="2">
        <v>-43.0718585848808</v>
      </c>
      <c r="K189" s="2">
        <v>968.85323524475098</v>
      </c>
    </row>
    <row r="190" spans="1:11" x14ac:dyDescent="0.25">
      <c r="A190" s="2">
        <v>5.0309999999999997</v>
      </c>
      <c r="B190" s="2">
        <v>-29.8446959934783</v>
      </c>
      <c r="C190" s="2">
        <v>70.7644344431056</v>
      </c>
      <c r="D190" s="2">
        <v>-41.016822758489802</v>
      </c>
      <c r="E190" s="2">
        <v>10.357496079119599</v>
      </c>
      <c r="F190" s="2">
        <v>-18.040158598120701</v>
      </c>
      <c r="G190" s="2">
        <v>15.878547159784301</v>
      </c>
      <c r="H190" s="2">
        <v>197.22613692283599</v>
      </c>
      <c r="I190" s="2">
        <v>1000.5201101303099</v>
      </c>
      <c r="J190" s="2">
        <v>-46.7438288033009</v>
      </c>
      <c r="K190" s="2">
        <v>965.79635143279995</v>
      </c>
    </row>
    <row r="191" spans="1:11" x14ac:dyDescent="0.25">
      <c r="A191" s="2">
        <v>5.0549999999999997</v>
      </c>
      <c r="B191" s="2">
        <v>-32.451393293984097</v>
      </c>
      <c r="C191" s="2">
        <v>71.227466627319103</v>
      </c>
      <c r="D191" s="2">
        <v>-38.406679627547803</v>
      </c>
      <c r="E191" s="2">
        <v>9.3231757736688508</v>
      </c>
      <c r="F191" s="2">
        <v>-17.845119131276402</v>
      </c>
      <c r="G191" s="2">
        <v>14.7228518314614</v>
      </c>
      <c r="H191" s="2">
        <v>198.69339466094999</v>
      </c>
      <c r="I191" s="2">
        <v>1000.52034854889</v>
      </c>
      <c r="J191" s="2">
        <v>-50.479415804147699</v>
      </c>
      <c r="K191" s="2">
        <v>962.78429031372104</v>
      </c>
    </row>
    <row r="192" spans="1:11" x14ac:dyDescent="0.25">
      <c r="A192" s="2">
        <v>5.0789999999999997</v>
      </c>
      <c r="B192" s="2">
        <v>-35.043327140598798</v>
      </c>
      <c r="C192" s="2">
        <v>71.798989536309094</v>
      </c>
      <c r="D192" s="2">
        <v>-35.804814685879798</v>
      </c>
      <c r="E192" s="2">
        <v>8.2622484663062892</v>
      </c>
      <c r="F192" s="2">
        <v>-17.591281980962101</v>
      </c>
      <c r="G192" s="2">
        <v>13.532773330856701</v>
      </c>
      <c r="H192" s="2">
        <v>199.842303991318</v>
      </c>
      <c r="I192" s="2">
        <v>1000.5201101303099</v>
      </c>
      <c r="J192" s="2">
        <v>-54.245308041572599</v>
      </c>
      <c r="K192" s="2">
        <v>959.74797010421798</v>
      </c>
    </row>
    <row r="193" spans="1:11" x14ac:dyDescent="0.25">
      <c r="A193" s="2">
        <v>5.1029999999999998</v>
      </c>
      <c r="B193" s="2">
        <v>-37.509927015943902</v>
      </c>
      <c r="C193" s="2">
        <v>72.444927356306295</v>
      </c>
      <c r="D193" s="2">
        <v>-33.331995923295501</v>
      </c>
      <c r="E193" s="2">
        <v>7.2298952553364799</v>
      </c>
      <c r="F193" s="2">
        <v>-17.300606205359301</v>
      </c>
      <c r="G193" s="2">
        <v>12.359712246569099</v>
      </c>
      <c r="H193" s="2">
        <v>197.27782905101799</v>
      </c>
      <c r="I193" s="2">
        <v>1000.51987171173</v>
      </c>
      <c r="J193" s="2">
        <v>-57.976923882961302</v>
      </c>
      <c r="K193" s="2">
        <v>956.75551891326904</v>
      </c>
    </row>
    <row r="194" spans="1:11" x14ac:dyDescent="0.25">
      <c r="A194" s="2">
        <v>5.1269999999999998</v>
      </c>
      <c r="B194" s="2">
        <v>-39.568901201622602</v>
      </c>
      <c r="C194" s="2">
        <v>73.024100077166693</v>
      </c>
      <c r="D194" s="2">
        <v>-31.329937703970501</v>
      </c>
      <c r="E194" s="2">
        <v>6.4170207818349203</v>
      </c>
      <c r="F194" s="2">
        <v>-17.076207170367699</v>
      </c>
      <c r="G194" s="2">
        <v>11.3410586875271</v>
      </c>
      <c r="H194" s="2">
        <v>199.124559760094</v>
      </c>
      <c r="I194" s="2">
        <v>1000.5201101303099</v>
      </c>
      <c r="J194" s="2">
        <v>-61.796326190233202</v>
      </c>
      <c r="K194" s="2">
        <v>953.82070541381802</v>
      </c>
    </row>
    <row r="195" spans="1:11" x14ac:dyDescent="0.25">
      <c r="A195" s="2">
        <v>5.1509999999999998</v>
      </c>
      <c r="B195" s="2">
        <v>-41.261948002517798</v>
      </c>
      <c r="C195" s="2">
        <v>73.511884866932405</v>
      </c>
      <c r="D195" s="2">
        <v>-29.747963439357999</v>
      </c>
      <c r="E195" s="2">
        <v>5.8050763864499801</v>
      </c>
      <c r="F195" s="2">
        <v>-16.923774423565899</v>
      </c>
      <c r="G195" s="2">
        <v>10.4747038328243</v>
      </c>
      <c r="H195" s="2">
        <v>197.111457586288</v>
      </c>
      <c r="I195" s="2">
        <v>1000.5201101303099</v>
      </c>
      <c r="J195" s="2">
        <v>-65.618008375167804</v>
      </c>
      <c r="K195" s="2">
        <v>950.98626613616898</v>
      </c>
    </row>
    <row r="196" spans="1:11" x14ac:dyDescent="0.25">
      <c r="A196" s="2">
        <v>5.1749999999999998</v>
      </c>
      <c r="B196" s="2">
        <v>-42.947235708515898</v>
      </c>
      <c r="C196" s="2">
        <v>74.042911584333297</v>
      </c>
      <c r="D196" s="2">
        <v>-28.178674543581501</v>
      </c>
      <c r="E196" s="2">
        <v>5.18445252817724</v>
      </c>
      <c r="F196" s="2">
        <v>-16.748923288360899</v>
      </c>
      <c r="G196" s="2">
        <v>9.5947483639367892</v>
      </c>
      <c r="H196" s="2">
        <v>199.59437847137499</v>
      </c>
      <c r="I196" s="2">
        <v>1000.5201101303099</v>
      </c>
      <c r="J196" s="2">
        <v>-69.502361118793502</v>
      </c>
      <c r="K196" s="2">
        <v>948.10950756072998</v>
      </c>
    </row>
    <row r="197" spans="1:11" x14ac:dyDescent="0.25">
      <c r="A197" s="2">
        <v>5.1989999999999998</v>
      </c>
      <c r="B197" s="2">
        <v>-44.586033731928403</v>
      </c>
      <c r="C197" s="2">
        <v>74.602611435870003</v>
      </c>
      <c r="D197" s="2">
        <v>-26.659508991029099</v>
      </c>
      <c r="E197" s="2">
        <v>4.5714524416786997</v>
      </c>
      <c r="F197" s="2">
        <v>-16.558161227484302</v>
      </c>
      <c r="G197" s="2">
        <v>8.72090249926182</v>
      </c>
      <c r="H197" s="2">
        <v>199.57971572875999</v>
      </c>
      <c r="I197" s="2">
        <v>1000.5199909210201</v>
      </c>
      <c r="J197" s="2">
        <v>-73.388747870922103</v>
      </c>
      <c r="K197" s="2">
        <v>945.240199565887</v>
      </c>
    </row>
    <row r="198" spans="1:11" x14ac:dyDescent="0.25">
      <c r="A198" s="2">
        <v>5.2229999999999999</v>
      </c>
      <c r="B198" s="2">
        <v>-46.025919571237097</v>
      </c>
      <c r="C198" s="2">
        <v>75.102437849142405</v>
      </c>
      <c r="D198" s="2">
        <v>-25.361487888328899</v>
      </c>
      <c r="E198" s="2">
        <v>4.0671526813868102</v>
      </c>
      <c r="F198" s="2">
        <v>-16.410705981040199</v>
      </c>
      <c r="G198" s="2">
        <v>7.9274752818745799</v>
      </c>
      <c r="H198" s="2">
        <v>199.84990358352701</v>
      </c>
      <c r="I198" s="2">
        <v>1000.5199909210201</v>
      </c>
      <c r="J198" s="2">
        <v>-77.3123055696487</v>
      </c>
      <c r="K198" s="2">
        <v>942.41815805435203</v>
      </c>
    </row>
    <row r="199" spans="1:11" x14ac:dyDescent="0.25">
      <c r="A199" s="2">
        <v>5.2469999999999999</v>
      </c>
      <c r="B199" s="2">
        <v>-47.2589565466266</v>
      </c>
      <c r="C199" s="2">
        <v>75.521722671722003</v>
      </c>
      <c r="D199" s="2">
        <v>-24.2924744907627</v>
      </c>
      <c r="E199" s="2">
        <v>3.6807236300359301</v>
      </c>
      <c r="F199" s="2">
        <v>-16.317012861100501</v>
      </c>
      <c r="G199" s="2">
        <v>7.2244746464564296</v>
      </c>
      <c r="H199" s="2">
        <v>198.149591684341</v>
      </c>
      <c r="I199" s="2">
        <v>1000.5201101303099</v>
      </c>
      <c r="J199" s="2">
        <v>-81.241689622402205</v>
      </c>
      <c r="K199" s="2">
        <v>939.66811895370495</v>
      </c>
    </row>
    <row r="200" spans="1:11" x14ac:dyDescent="0.25">
      <c r="A200" s="2">
        <v>5.2709999999999999</v>
      </c>
      <c r="B200" s="2">
        <v>-48.458143104489501</v>
      </c>
      <c r="C200" s="2">
        <v>75.945549570099601</v>
      </c>
      <c r="D200" s="2">
        <v>-23.264237322541401</v>
      </c>
      <c r="E200" s="2">
        <v>3.3077568815391598</v>
      </c>
      <c r="F200" s="2">
        <v>-16.221690741043801</v>
      </c>
      <c r="G200" s="2">
        <v>6.5296224267181104</v>
      </c>
      <c r="H200" s="2">
        <v>199.53836500644701</v>
      </c>
      <c r="I200" s="2">
        <v>1000.5201101303099</v>
      </c>
      <c r="J200" s="2">
        <v>-85.201568901538806</v>
      </c>
      <c r="K200" s="2">
        <v>936.909079551697</v>
      </c>
    </row>
    <row r="201" spans="1:11" x14ac:dyDescent="0.25">
      <c r="A201" s="2">
        <v>5.2949999999999999</v>
      </c>
      <c r="B201" s="2">
        <v>-49.641995887665701</v>
      </c>
      <c r="C201" s="2">
        <v>76.385065413000802</v>
      </c>
      <c r="D201" s="2">
        <v>-22.2545970518829</v>
      </c>
      <c r="E201" s="2">
        <v>2.9341022049269099</v>
      </c>
      <c r="F201" s="2">
        <v>-16.1162496957317</v>
      </c>
      <c r="G201" s="2">
        <v>5.8346109781947604</v>
      </c>
      <c r="H201" s="2">
        <v>199.86769556999201</v>
      </c>
      <c r="I201" s="2">
        <v>1000.5201101303099</v>
      </c>
      <c r="J201" s="2">
        <v>-89.171439409255996</v>
      </c>
      <c r="K201" s="2">
        <v>934.14640426635697</v>
      </c>
    </row>
    <row r="202" spans="1:11" x14ac:dyDescent="0.25">
      <c r="A202" s="2">
        <v>5.319</v>
      </c>
      <c r="B202" s="2">
        <v>-50.723798814452699</v>
      </c>
      <c r="C202" s="2">
        <v>76.784529026608993</v>
      </c>
      <c r="D202" s="2">
        <v>-21.3553428834954</v>
      </c>
      <c r="E202" s="2">
        <v>2.6168505901504</v>
      </c>
      <c r="F202" s="2">
        <v>-16.036322822064299</v>
      </c>
      <c r="G202" s="2">
        <v>5.1814374265455001</v>
      </c>
      <c r="H202" s="2">
        <v>200.00261068344099</v>
      </c>
      <c r="I202" s="2">
        <v>1000.5199909210201</v>
      </c>
      <c r="J202" s="2">
        <v>-93.163780868053394</v>
      </c>
      <c r="K202" s="2">
        <v>931.41525983810402</v>
      </c>
    </row>
    <row r="203" spans="1:11" x14ac:dyDescent="0.25">
      <c r="A203" s="2">
        <v>5.343</v>
      </c>
      <c r="B203" s="2">
        <v>-51.687473619544399</v>
      </c>
      <c r="C203" s="2">
        <v>77.125416937895096</v>
      </c>
      <c r="D203" s="2">
        <v>-20.584134271478302</v>
      </c>
      <c r="E203" s="2">
        <v>2.3705763802379498</v>
      </c>
      <c r="F203" s="2">
        <v>-15.993663168055701</v>
      </c>
      <c r="G203" s="2">
        <v>4.5794049163067099</v>
      </c>
      <c r="H203" s="2">
        <v>200.18158853054001</v>
      </c>
      <c r="I203" s="2">
        <v>1000.5201101303099</v>
      </c>
      <c r="J203" s="2">
        <v>-97.189821302890806</v>
      </c>
      <c r="K203" s="2">
        <v>928.71963977813698</v>
      </c>
    </row>
    <row r="204" spans="1:11" x14ac:dyDescent="0.25">
      <c r="A204" s="2">
        <v>5.367</v>
      </c>
      <c r="B204" s="2">
        <v>-52.615648516424997</v>
      </c>
      <c r="C204" s="2">
        <v>77.457671490070396</v>
      </c>
      <c r="D204" s="2">
        <v>-19.852441718904199</v>
      </c>
      <c r="E204" s="2">
        <v>2.14064211725429</v>
      </c>
      <c r="F204" s="2">
        <v>-15.955142608684101</v>
      </c>
      <c r="G204" s="2">
        <v>3.9905252159752602</v>
      </c>
      <c r="H204" s="2">
        <v>200.01411437988301</v>
      </c>
      <c r="I204" s="2">
        <v>1000.5201101303099</v>
      </c>
      <c r="J204" s="2">
        <v>-101.21688991785</v>
      </c>
      <c r="K204" s="2">
        <v>926.03784799575806</v>
      </c>
    </row>
    <row r="205" spans="1:11" x14ac:dyDescent="0.25">
      <c r="A205" s="2">
        <v>5.391</v>
      </c>
      <c r="B205" s="2">
        <v>-53.530856299166203</v>
      </c>
      <c r="C205" s="2">
        <v>77.795151136960698</v>
      </c>
      <c r="D205" s="2">
        <v>-19.136362978772699</v>
      </c>
      <c r="E205" s="2">
        <v>1.91254133317596</v>
      </c>
      <c r="F205" s="2">
        <v>-15.912105586723801</v>
      </c>
      <c r="G205" s="2">
        <v>3.4040021443508599</v>
      </c>
      <c r="H205" s="2">
        <v>199.97777044773099</v>
      </c>
      <c r="I205" s="2">
        <v>1000.5201101303099</v>
      </c>
      <c r="J205" s="2">
        <v>-105.24406284093899</v>
      </c>
      <c r="K205" s="2">
        <v>923.35689067840599</v>
      </c>
    </row>
    <row r="206" spans="1:11" x14ac:dyDescent="0.25">
      <c r="A206" s="2">
        <v>5.415</v>
      </c>
      <c r="B206" s="2">
        <v>-54.391897266694698</v>
      </c>
      <c r="C206" s="2">
        <v>78.107905499055605</v>
      </c>
      <c r="D206" s="2">
        <v>-18.4778917616485</v>
      </c>
      <c r="E206" s="2">
        <v>1.7143183578482</v>
      </c>
      <c r="F206" s="2">
        <v>-15.8832309620076</v>
      </c>
      <c r="G206" s="2">
        <v>2.8393028077851299</v>
      </c>
      <c r="H206" s="2">
        <v>200.001135468483</v>
      </c>
      <c r="I206" s="2">
        <v>1000.5201101303099</v>
      </c>
      <c r="J206" s="2">
        <v>-109.28560048341799</v>
      </c>
      <c r="K206" s="2">
        <v>920.69691419601395</v>
      </c>
    </row>
    <row r="207" spans="1:11" x14ac:dyDescent="0.25">
      <c r="A207" s="2">
        <v>5.4390000000000001</v>
      </c>
      <c r="B207" s="2">
        <v>-55.193792211105503</v>
      </c>
      <c r="C207" s="2">
        <v>78.388639934321503</v>
      </c>
      <c r="D207" s="2">
        <v>-17.882193398091299</v>
      </c>
      <c r="E207" s="2">
        <v>1.55069007722314</v>
      </c>
      <c r="F207" s="2">
        <v>-15.872451215950001</v>
      </c>
      <c r="G207" s="2">
        <v>2.2991381510483202</v>
      </c>
      <c r="H207" s="2">
        <v>200.07055997848499</v>
      </c>
      <c r="I207" s="2">
        <v>1000.5201101303099</v>
      </c>
      <c r="J207" s="2">
        <v>-113.349109888077</v>
      </c>
      <c r="K207" s="2">
        <v>918.06656122207596</v>
      </c>
    </row>
    <row r="208" spans="1:11" x14ac:dyDescent="0.25">
      <c r="A208" s="2">
        <v>5.4630000000000001</v>
      </c>
      <c r="B208" s="2">
        <v>-55.9575678697584</v>
      </c>
      <c r="C208" s="2">
        <v>78.650850896558296</v>
      </c>
      <c r="D208" s="2">
        <v>-17.3273259053923</v>
      </c>
      <c r="E208" s="2">
        <v>1.4083393299665501</v>
      </c>
      <c r="F208" s="2">
        <v>-15.8720209140323</v>
      </c>
      <c r="G208" s="2">
        <v>1.7746243391860601</v>
      </c>
      <c r="H208" s="2">
        <v>200.00287890434299</v>
      </c>
      <c r="I208" s="2">
        <v>1000.5201101303099</v>
      </c>
      <c r="J208" s="2">
        <v>-117.417879402637</v>
      </c>
      <c r="K208" s="2">
        <v>915.44842720031704</v>
      </c>
    </row>
    <row r="209" spans="1:11" x14ac:dyDescent="0.25">
      <c r="A209" s="2">
        <v>5.4870000000000001</v>
      </c>
      <c r="B209" s="2">
        <v>-56.685556752255003</v>
      </c>
      <c r="C209" s="2">
        <v>78.895494612249806</v>
      </c>
      <c r="D209" s="2">
        <v>-16.808197377525499</v>
      </c>
      <c r="E209" s="2">
        <v>1.28599079169435</v>
      </c>
      <c r="F209" s="2">
        <v>-15.88218252797</v>
      </c>
      <c r="G209" s="2">
        <v>1.26412234024097</v>
      </c>
      <c r="H209" s="2">
        <v>199.90408420562699</v>
      </c>
      <c r="I209" s="2">
        <v>1000.5201101303099</v>
      </c>
      <c r="J209" s="2">
        <v>-121.484972536564</v>
      </c>
      <c r="K209" s="2">
        <v>912.83142566680897</v>
      </c>
    </row>
    <row r="210" spans="1:11" x14ac:dyDescent="0.25">
      <c r="A210" s="2">
        <v>5.5110000000000001</v>
      </c>
      <c r="B210" s="2">
        <v>-57.290615890069802</v>
      </c>
      <c r="C210" s="2">
        <v>79.0563660577711</v>
      </c>
      <c r="D210" s="2">
        <v>-16.405241829704199</v>
      </c>
      <c r="E210" s="2">
        <v>1.2445177763323301</v>
      </c>
      <c r="F210" s="2">
        <v>-15.947062494895899</v>
      </c>
      <c r="G210" s="2">
        <v>0.80729906478726998</v>
      </c>
      <c r="H210" s="2">
        <v>199.90055263042399</v>
      </c>
      <c r="I210" s="2">
        <v>1000.51951408386</v>
      </c>
      <c r="J210" s="2">
        <v>-125.557005405426</v>
      </c>
      <c r="K210" s="2">
        <v>910.22801399231003</v>
      </c>
    </row>
    <row r="211" spans="1:11" x14ac:dyDescent="0.25">
      <c r="A211" s="2">
        <v>5.5350000000000001</v>
      </c>
      <c r="B211" s="2">
        <v>-57.757957923649599</v>
      </c>
      <c r="C211" s="2">
        <v>79.118732515082499</v>
      </c>
      <c r="D211" s="2">
        <v>-16.1302225552263</v>
      </c>
      <c r="E211" s="2">
        <v>1.2933999461182299</v>
      </c>
      <c r="F211" s="2">
        <v>-16.074122796478399</v>
      </c>
      <c r="G211" s="2">
        <v>0.41235572906872697</v>
      </c>
      <c r="H211" s="2">
        <v>197.80197739601101</v>
      </c>
      <c r="I211" s="2">
        <v>1000.5201101303099</v>
      </c>
      <c r="J211" s="2">
        <v>-129.61128354072599</v>
      </c>
      <c r="K211" s="2">
        <v>907.66990184783901</v>
      </c>
    </row>
    <row r="212" spans="1:11" x14ac:dyDescent="0.25">
      <c r="A212" s="2">
        <v>5.5590000000000002</v>
      </c>
      <c r="B212" s="2">
        <v>-58.113196062381903</v>
      </c>
      <c r="C212" s="2">
        <v>79.096903230495101</v>
      </c>
      <c r="D212" s="2">
        <v>-15.9597683542995</v>
      </c>
      <c r="E212" s="2">
        <v>1.4196999622687001</v>
      </c>
      <c r="F212" s="2">
        <v>-16.256369319007302</v>
      </c>
      <c r="G212" s="2">
        <v>6.6831173212966596E-2</v>
      </c>
      <c r="H212" s="2">
        <v>198.842972517014</v>
      </c>
      <c r="I212" s="2">
        <v>1000.5201101303099</v>
      </c>
      <c r="J212" s="2">
        <v>-133.67375731468201</v>
      </c>
      <c r="K212" s="2">
        <v>905.12031316757202</v>
      </c>
    </row>
    <row r="213" spans="1:11" x14ac:dyDescent="0.25">
      <c r="A213" s="2">
        <v>5.5830000000000002</v>
      </c>
      <c r="B213" s="2">
        <v>-58.4493096714383</v>
      </c>
      <c r="C213" s="2">
        <v>79.056946623850493</v>
      </c>
      <c r="D213" s="2">
        <v>-15.8089389944054</v>
      </c>
      <c r="E213" s="2">
        <v>1.5623572142642901</v>
      </c>
      <c r="F213" s="2">
        <v>-16.450922134873199</v>
      </c>
      <c r="G213" s="2">
        <v>-0.27288833549809099</v>
      </c>
      <c r="H213" s="2">
        <v>199.88913834095001</v>
      </c>
      <c r="I213" s="2">
        <v>1000.5201101303099</v>
      </c>
      <c r="J213" s="2">
        <v>-137.771025300026</v>
      </c>
      <c r="K213" s="2">
        <v>902.54682302474998</v>
      </c>
    </row>
    <row r="214" spans="1:11" x14ac:dyDescent="0.25">
      <c r="A214" s="2">
        <v>5.6070000000000002</v>
      </c>
      <c r="B214" s="2">
        <v>-58.787533808948098</v>
      </c>
      <c r="C214" s="2">
        <v>79.017584243663705</v>
      </c>
      <c r="D214" s="2">
        <v>-15.6566445589343</v>
      </c>
      <c r="E214" s="2">
        <v>1.7034217515227901</v>
      </c>
      <c r="F214" s="2">
        <v>-16.644137941209099</v>
      </c>
      <c r="G214" s="2">
        <v>-0.61469066503981995</v>
      </c>
      <c r="H214" s="2">
        <v>199.98905062675499</v>
      </c>
      <c r="I214" s="2">
        <v>1000.5201101303099</v>
      </c>
      <c r="J214" s="2">
        <v>-141.86291396617901</v>
      </c>
      <c r="K214" s="2">
        <v>899.96486902236904</v>
      </c>
    </row>
    <row r="215" spans="1:11" x14ac:dyDescent="0.25">
      <c r="A215" s="2">
        <v>5.6310000000000002</v>
      </c>
      <c r="B215" s="2">
        <v>-59.127888965479002</v>
      </c>
      <c r="C215" s="2">
        <v>78.978822920123903</v>
      </c>
      <c r="D215" s="2">
        <v>-15.5028730950552</v>
      </c>
      <c r="E215" s="2">
        <v>1.8428859968031099</v>
      </c>
      <c r="F215" s="2">
        <v>-16.835994539900199</v>
      </c>
      <c r="G215" s="2">
        <v>-0.958596666165485</v>
      </c>
      <c r="H215" s="2">
        <v>200.00046491622899</v>
      </c>
      <c r="I215" s="2">
        <v>1000.5201101303099</v>
      </c>
      <c r="J215" s="2">
        <v>-145.94955742359201</v>
      </c>
      <c r="K215" s="2">
        <v>897.37451076507602</v>
      </c>
    </row>
    <row r="216" spans="1:11" x14ac:dyDescent="0.25">
      <c r="A216" s="2">
        <v>5.6550000000000002</v>
      </c>
      <c r="B216" s="2">
        <v>-59.470682499543599</v>
      </c>
      <c r="C216" s="2">
        <v>78.940409936231802</v>
      </c>
      <c r="D216" s="2">
        <v>-15.3474623857753</v>
      </c>
      <c r="E216" s="2">
        <v>1.98036319064348</v>
      </c>
      <c r="F216" s="2">
        <v>-17.025933562981798</v>
      </c>
      <c r="G216" s="2">
        <v>-1.3049806385776901</v>
      </c>
      <c r="H216" s="2">
        <v>200.00082254409801</v>
      </c>
      <c r="I216" s="2">
        <v>1000.5201101303099</v>
      </c>
      <c r="J216" s="2">
        <v>-150.03544092178299</v>
      </c>
      <c r="K216" s="2">
        <v>894.78302001953102</v>
      </c>
    </row>
    <row r="217" spans="1:11" x14ac:dyDescent="0.25">
      <c r="A217" s="2">
        <v>5.6790000000000003</v>
      </c>
      <c r="B217" s="2">
        <v>-59.815982713033598</v>
      </c>
      <c r="C217" s="2">
        <v>78.902311141041494</v>
      </c>
      <c r="D217" s="2">
        <v>-15.190379987696099</v>
      </c>
      <c r="E217" s="2">
        <v>2.1157921815064902</v>
      </c>
      <c r="F217" s="2">
        <v>-17.213849142521699</v>
      </c>
      <c r="G217" s="2">
        <v>-1.6539085362906101</v>
      </c>
      <c r="H217" s="2">
        <v>200.000926852226</v>
      </c>
      <c r="I217" s="2">
        <v>1000.5201101303099</v>
      </c>
      <c r="J217" s="2">
        <v>-154.121324419975</v>
      </c>
      <c r="K217" s="2">
        <v>892.19152927398704</v>
      </c>
    </row>
    <row r="218" spans="1:11" x14ac:dyDescent="0.25">
      <c r="A218" s="2">
        <v>5.7030000000000003</v>
      </c>
      <c r="B218" s="2">
        <v>-60.163741794624798</v>
      </c>
      <c r="C218" s="2">
        <v>78.864533364742101</v>
      </c>
      <c r="D218" s="2">
        <v>-15.031622485722901</v>
      </c>
      <c r="E218" s="2">
        <v>2.24917873236426</v>
      </c>
      <c r="F218" s="2">
        <v>-17.399720787952599</v>
      </c>
      <c r="G218" s="2">
        <v>-2.0053811063561802</v>
      </c>
      <c r="H218" s="2">
        <v>200.00118017196701</v>
      </c>
      <c r="I218" s="2">
        <v>1000.5201101303099</v>
      </c>
      <c r="J218" s="2">
        <v>-158.207207918167</v>
      </c>
      <c r="K218" s="2">
        <v>889.59997892379795</v>
      </c>
    </row>
    <row r="219" spans="1:11" x14ac:dyDescent="0.25">
      <c r="A219" s="2">
        <v>5.7270000000000003</v>
      </c>
      <c r="B219" s="2">
        <v>-60.514007555641399</v>
      </c>
      <c r="C219" s="2">
        <v>78.827069777144601</v>
      </c>
      <c r="D219" s="2">
        <v>-14.8711830496666</v>
      </c>
      <c r="E219" s="2">
        <v>2.3805294599625402</v>
      </c>
      <c r="F219" s="2">
        <v>-17.5835314238014</v>
      </c>
      <c r="G219" s="2">
        <v>-2.3593985622178102</v>
      </c>
      <c r="H219" s="2">
        <v>200.00033080577899</v>
      </c>
      <c r="I219" s="2">
        <v>1000.5199909210201</v>
      </c>
      <c r="J219" s="2">
        <v>-162.29307651519801</v>
      </c>
      <c r="K219" s="2">
        <v>887.00848817825295</v>
      </c>
    </row>
    <row r="220" spans="1:11" x14ac:dyDescent="0.25">
      <c r="A220" s="2">
        <v>5.7510000000000003</v>
      </c>
      <c r="B220" s="2">
        <v>-60.866739014948401</v>
      </c>
      <c r="C220" s="2">
        <v>78.789927208438101</v>
      </c>
      <c r="D220" s="2">
        <v>-14.709059971979899</v>
      </c>
      <c r="E220" s="2">
        <v>2.5098501272734501</v>
      </c>
      <c r="F220" s="2">
        <v>-17.7652708047844</v>
      </c>
      <c r="G220" s="2">
        <v>-2.7159617576491599</v>
      </c>
      <c r="H220" s="2">
        <v>200.00289380550399</v>
      </c>
      <c r="I220" s="2">
        <v>1000.5201101303099</v>
      </c>
      <c r="J220" s="2">
        <v>-166.378945112228</v>
      </c>
      <c r="K220" s="2">
        <v>884.41687822341896</v>
      </c>
    </row>
    <row r="221" spans="1:11" x14ac:dyDescent="0.25">
      <c r="A221" s="2">
        <v>5.7750000000000004</v>
      </c>
      <c r="B221" s="2">
        <v>-61.221936172545703</v>
      </c>
      <c r="C221" s="2">
        <v>78.753091998244201</v>
      </c>
      <c r="D221" s="2">
        <v>-14.5452464224736</v>
      </c>
      <c r="E221" s="2">
        <v>2.63714756448615</v>
      </c>
      <c r="F221" s="2">
        <v>-17.944913317692201</v>
      </c>
      <c r="G221" s="2">
        <v>-3.0750702657633902</v>
      </c>
      <c r="H221" s="2">
        <v>200.00061392784099</v>
      </c>
      <c r="I221" s="2">
        <v>1000.5201101303099</v>
      </c>
      <c r="J221" s="2">
        <v>-170.46479880809801</v>
      </c>
      <c r="K221" s="2">
        <v>881.82544708251999</v>
      </c>
    </row>
    <row r="222" spans="1:11" x14ac:dyDescent="0.25">
      <c r="A222" s="2">
        <v>5.7990000000000004</v>
      </c>
      <c r="B222" s="2">
        <v>-61.5795990284334</v>
      </c>
      <c r="C222" s="2">
        <v>78.716584637130495</v>
      </c>
      <c r="D222" s="2">
        <v>-14.3797389860531</v>
      </c>
      <c r="E222" s="2">
        <v>2.7624288152332301</v>
      </c>
      <c r="F222" s="2">
        <v>-18.122447009693701</v>
      </c>
      <c r="G222" s="2">
        <v>-3.4367245134473401</v>
      </c>
      <c r="H222" s="2">
        <v>200.00083744525901</v>
      </c>
      <c r="I222" s="2">
        <v>1000.5201101303099</v>
      </c>
      <c r="J222" s="2">
        <v>-174.550667405128</v>
      </c>
      <c r="K222" s="2">
        <v>879.23389673232998</v>
      </c>
    </row>
    <row r="223" spans="1:11" x14ac:dyDescent="0.25">
      <c r="A223" s="2">
        <v>5.8230000000000004</v>
      </c>
      <c r="B223" s="2">
        <v>-61.975019170053002</v>
      </c>
      <c r="C223" s="2">
        <v>78.668220067617597</v>
      </c>
      <c r="D223" s="2">
        <v>-14.197950086198601</v>
      </c>
      <c r="E223" s="2">
        <v>2.8883911639065998</v>
      </c>
      <c r="F223" s="2">
        <v>-18.301727522575501</v>
      </c>
      <c r="G223" s="2">
        <v>-3.8104583775652698</v>
      </c>
      <c r="H223" s="2">
        <v>200.18634200096099</v>
      </c>
      <c r="I223" s="2">
        <v>1000.54264068604</v>
      </c>
      <c r="J223" s="2">
        <v>-178.66088449955001</v>
      </c>
      <c r="K223" s="2">
        <v>876.68114900589001</v>
      </c>
    </row>
    <row r="224" spans="1:11" x14ac:dyDescent="0.25">
      <c r="A224" s="2">
        <v>5.8470000000000004</v>
      </c>
      <c r="B224" s="2">
        <v>-62.675974163814701</v>
      </c>
      <c r="C224" s="2">
        <v>78.519554170143095</v>
      </c>
      <c r="D224" s="2">
        <v>-13.8902825074881</v>
      </c>
      <c r="E224" s="2">
        <v>2.8762374826088002</v>
      </c>
      <c r="F224" s="2">
        <v>-18.359203564441199</v>
      </c>
      <c r="G224" s="2">
        <v>-4.2424405218118997</v>
      </c>
      <c r="H224" s="2">
        <v>182.68151581287401</v>
      </c>
      <c r="I224" s="2">
        <v>1001.44815444946</v>
      </c>
      <c r="J224" s="2">
        <v>-182.72100389003799</v>
      </c>
      <c r="K224" s="2">
        <v>876.29234790802002</v>
      </c>
    </row>
    <row r="225" spans="1:11" x14ac:dyDescent="0.25">
      <c r="A225" s="2">
        <v>5.8710000000000004</v>
      </c>
      <c r="B225" s="2">
        <v>-63.5618496991654</v>
      </c>
      <c r="C225" s="2">
        <v>78.294116946397693</v>
      </c>
      <c r="D225" s="2">
        <v>-13.509473848050501</v>
      </c>
      <c r="E225" s="2">
        <v>2.62342486066995</v>
      </c>
      <c r="F225" s="2">
        <v>-18.180964655407799</v>
      </c>
      <c r="G225" s="2">
        <v>-4.6198229876070904</v>
      </c>
      <c r="H225" s="2">
        <v>195.74426114559199</v>
      </c>
      <c r="I225" s="2">
        <v>1003.52156162262</v>
      </c>
      <c r="J225" s="2">
        <v>-185.58481335639999</v>
      </c>
      <c r="K225" s="2">
        <v>879.48197126388504</v>
      </c>
    </row>
    <row r="226" spans="1:11" x14ac:dyDescent="0.25">
      <c r="A226" s="2">
        <v>5.8949999999999996</v>
      </c>
      <c r="B226" s="2">
        <v>-64.505488144326804</v>
      </c>
      <c r="C226" s="2">
        <v>78.047868136251196</v>
      </c>
      <c r="D226" s="2">
        <v>-13.1006767809415</v>
      </c>
      <c r="E226" s="2">
        <v>2.36413636562428</v>
      </c>
      <c r="F226" s="2">
        <v>-17.994001887257099</v>
      </c>
      <c r="G226" s="2">
        <v>-4.9896730354082202</v>
      </c>
      <c r="H226" s="2">
        <v>199.58193600177799</v>
      </c>
      <c r="I226" s="2">
        <v>1005.64777851105</v>
      </c>
      <c r="J226" s="2">
        <v>-188.16404044628101</v>
      </c>
      <c r="K226" s="2">
        <v>882.97992944717396</v>
      </c>
    </row>
    <row r="227" spans="1:11" x14ac:dyDescent="0.25">
      <c r="A227" s="2">
        <v>5.9189999999999996</v>
      </c>
      <c r="B227" s="2">
        <v>-65.277511256402505</v>
      </c>
      <c r="C227" s="2">
        <v>77.852265178800394</v>
      </c>
      <c r="D227" s="2">
        <v>-12.7631800585783</v>
      </c>
      <c r="E227" s="2">
        <v>2.1002671615230502</v>
      </c>
      <c r="F227" s="2">
        <v>-17.791483363271599</v>
      </c>
      <c r="G227" s="2">
        <v>-5.2814057827851002</v>
      </c>
      <c r="H227" s="2">
        <v>182.715028524399</v>
      </c>
      <c r="I227" s="2">
        <v>1007.60328769684</v>
      </c>
      <c r="J227" s="2">
        <v>-190.17051160335501</v>
      </c>
      <c r="K227" s="2">
        <v>886.40874624252297</v>
      </c>
    </row>
    <row r="228" spans="1:11" x14ac:dyDescent="0.25">
      <c r="A228" s="2">
        <v>5.9429999999999996</v>
      </c>
      <c r="B228" s="2">
        <v>-65.479357006754796</v>
      </c>
      <c r="C228" s="2">
        <v>77.774080003371196</v>
      </c>
      <c r="D228" s="2">
        <v>-12.681799208391199</v>
      </c>
      <c r="E228" s="2">
        <v>1.9502213523928</v>
      </c>
      <c r="F228" s="2">
        <v>-17.648425051105701</v>
      </c>
      <c r="G228" s="2">
        <v>-5.2510852923989502</v>
      </c>
      <c r="H228" s="2">
        <v>136.36535406112699</v>
      </c>
      <c r="I228" s="2">
        <v>1008.42106342316</v>
      </c>
      <c r="J228" s="2">
        <v>-189.20941650867499</v>
      </c>
      <c r="K228" s="2">
        <v>888.88585567474399</v>
      </c>
    </row>
    <row r="229" spans="1:11" x14ac:dyDescent="0.25">
      <c r="A229" s="2">
        <v>5.9669999999999996</v>
      </c>
      <c r="B229" s="2">
        <v>-65.212262459261396</v>
      </c>
      <c r="C229" s="2">
        <v>77.779885664165704</v>
      </c>
      <c r="D229" s="2">
        <v>-12.8162309916354</v>
      </c>
      <c r="E229" s="2">
        <v>1.84017547891967</v>
      </c>
      <c r="F229" s="2">
        <v>-17.4983265214528</v>
      </c>
      <c r="G229" s="2">
        <v>-4.9111224448584903</v>
      </c>
      <c r="H229" s="2">
        <v>191.97021424770401</v>
      </c>
      <c r="I229" s="2">
        <v>1008.52012634277</v>
      </c>
      <c r="J229" s="2">
        <v>-185.18000841140699</v>
      </c>
      <c r="K229" s="2">
        <v>891.45404100418102</v>
      </c>
    </row>
    <row r="230" spans="1:11" x14ac:dyDescent="0.25">
      <c r="A230" s="2">
        <v>5.9909999999999997</v>
      </c>
      <c r="B230" s="2">
        <v>-64.845720357452706</v>
      </c>
      <c r="C230" s="2">
        <v>77.8162632516852</v>
      </c>
      <c r="D230" s="2">
        <v>-12.993716872312801</v>
      </c>
      <c r="E230" s="2">
        <v>1.7285607963715599</v>
      </c>
      <c r="F230" s="2">
        <v>-17.342159368722299</v>
      </c>
      <c r="G230" s="2">
        <v>-4.54004808564863</v>
      </c>
      <c r="H230" s="2">
        <v>199.22509789466901</v>
      </c>
      <c r="I230" s="2">
        <v>1008.52012634277</v>
      </c>
      <c r="J230" s="2">
        <v>-180.99392950534801</v>
      </c>
      <c r="K230" s="2">
        <v>893.88030767440796</v>
      </c>
    </row>
    <row r="231" spans="1:11" x14ac:dyDescent="0.25">
      <c r="A231" s="2">
        <v>6.0149999999999997</v>
      </c>
      <c r="B231" s="2">
        <v>-64.481398067124204</v>
      </c>
      <c r="C231" s="2">
        <v>77.853057480744098</v>
      </c>
      <c r="D231" s="2">
        <v>-13.1696113189135</v>
      </c>
      <c r="E231" s="2">
        <v>1.6149537262982001</v>
      </c>
      <c r="F231" s="2">
        <v>-17.183777527153499</v>
      </c>
      <c r="G231" s="2">
        <v>-4.1712579978293203</v>
      </c>
      <c r="H231" s="2">
        <v>199.92546737194101</v>
      </c>
      <c r="I231" s="2">
        <v>1008.52012634277</v>
      </c>
      <c r="J231" s="2">
        <v>-176.807835698128</v>
      </c>
      <c r="K231" s="2">
        <v>896.30657434463501</v>
      </c>
    </row>
    <row r="232" spans="1:11" x14ac:dyDescent="0.25">
      <c r="A232" s="2">
        <v>6.0389999999999997</v>
      </c>
      <c r="B232" s="2">
        <v>-64.119336569411004</v>
      </c>
      <c r="C232" s="2">
        <v>77.890254690963999</v>
      </c>
      <c r="D232" s="2">
        <v>-13.3439109163431</v>
      </c>
      <c r="E232" s="2">
        <v>1.4993478653972701</v>
      </c>
      <c r="F232" s="2">
        <v>-17.0231997797665</v>
      </c>
      <c r="G232" s="2">
        <v>-3.8047607191370099</v>
      </c>
      <c r="H232" s="2">
        <v>199.99250769615199</v>
      </c>
      <c r="I232" s="2">
        <v>1008.52012634277</v>
      </c>
      <c r="J232" s="2">
        <v>-172.62172698974601</v>
      </c>
      <c r="K232" s="2">
        <v>898.73278141021694</v>
      </c>
    </row>
    <row r="233" spans="1:11" x14ac:dyDescent="0.25">
      <c r="A233" s="2">
        <v>6.0629999999999997</v>
      </c>
      <c r="B233" s="2">
        <v>-63.7595153737456</v>
      </c>
      <c r="C233" s="2">
        <v>77.927854882344903</v>
      </c>
      <c r="D233" s="2">
        <v>-13.5166156646014</v>
      </c>
      <c r="E233" s="2">
        <v>1.381736596923</v>
      </c>
      <c r="F233" s="2">
        <v>-16.8604397869397</v>
      </c>
      <c r="G233" s="2">
        <v>-3.4405650007515902</v>
      </c>
      <c r="H233" s="2">
        <v>199.99833405017901</v>
      </c>
      <c r="I233" s="2">
        <v>1008.52000713348</v>
      </c>
      <c r="J233" s="2">
        <v>-168.435633182526</v>
      </c>
      <c r="K233" s="2">
        <v>901.15904808044399</v>
      </c>
    </row>
    <row r="234" spans="1:11" x14ac:dyDescent="0.25">
      <c r="A234" s="2">
        <v>6.0869999999999997</v>
      </c>
      <c r="B234" s="2">
        <v>-63.4019549706954</v>
      </c>
      <c r="C234" s="2">
        <v>77.965844394508494</v>
      </c>
      <c r="D234" s="2">
        <v>-13.6877230023676</v>
      </c>
      <c r="E234" s="2">
        <v>1.26211415790328</v>
      </c>
      <c r="F234" s="2">
        <v>-16.6955146241459</v>
      </c>
      <c r="G234" s="2">
        <v>-3.0786778863056301</v>
      </c>
      <c r="H234" s="2">
        <v>200.00083744525901</v>
      </c>
      <c r="I234" s="2">
        <v>1008.52012634277</v>
      </c>
      <c r="J234" s="2">
        <v>-164.24952447414401</v>
      </c>
      <c r="K234" s="2">
        <v>903.58537435531605</v>
      </c>
    </row>
    <row r="235" spans="1:11" x14ac:dyDescent="0.25">
      <c r="A235" s="2">
        <v>6.1109999999999998</v>
      </c>
      <c r="B235" s="2">
        <v>-63.046675850828002</v>
      </c>
      <c r="C235" s="2">
        <v>78.004250548211502</v>
      </c>
      <c r="D235" s="2">
        <v>-13.8572329296417</v>
      </c>
      <c r="E235" s="2">
        <v>1.1404748920876999</v>
      </c>
      <c r="F235" s="2">
        <v>-16.528439659311001</v>
      </c>
      <c r="G235" s="2">
        <v>-2.7191062059883002</v>
      </c>
      <c r="H235" s="2">
        <v>199.99924302101101</v>
      </c>
      <c r="I235" s="2">
        <v>1008.52012634277</v>
      </c>
      <c r="J235" s="2">
        <v>-160.06341576576199</v>
      </c>
      <c r="K235" s="2">
        <v>906.01158142089798</v>
      </c>
    </row>
    <row r="236" spans="1:11" x14ac:dyDescent="0.25">
      <c r="A236" s="2">
        <v>6.1349999999999998</v>
      </c>
      <c r="B236" s="2">
        <v>-62.693691674521702</v>
      </c>
      <c r="C236" s="2">
        <v>78.043032362318797</v>
      </c>
      <c r="D236" s="2">
        <v>-14.025142885102699</v>
      </c>
      <c r="E236" s="2">
        <v>1.0168132499475599</v>
      </c>
      <c r="F236" s="2">
        <v>-16.359230260360398</v>
      </c>
      <c r="G236" s="2">
        <v>-2.3618559362151399</v>
      </c>
      <c r="H236" s="2">
        <v>200.001880526543</v>
      </c>
      <c r="I236" s="2">
        <v>1008.52012634277</v>
      </c>
      <c r="J236" s="2">
        <v>-155.877292156219</v>
      </c>
      <c r="K236" s="2">
        <v>908.43790769577004</v>
      </c>
    </row>
    <row r="237" spans="1:11" x14ac:dyDescent="0.25">
      <c r="A237" s="2">
        <v>6.1589999999999998</v>
      </c>
      <c r="B237" s="2">
        <v>-62.342988781398297</v>
      </c>
      <c r="C237" s="2">
        <v>78.082217157587195</v>
      </c>
      <c r="D237" s="2">
        <v>-14.191455430071599</v>
      </c>
      <c r="E237" s="2">
        <v>0.89113099239100801</v>
      </c>
      <c r="F237" s="2">
        <v>-16.1879103329562</v>
      </c>
      <c r="G237" s="2">
        <v>-2.0069298517504799</v>
      </c>
      <c r="H237" s="2">
        <v>199.999824166298</v>
      </c>
      <c r="I237" s="2">
        <v>1008.52012634277</v>
      </c>
      <c r="J237" s="2">
        <v>-151.691123843193</v>
      </c>
      <c r="K237" s="2">
        <v>910.86399555206299</v>
      </c>
    </row>
    <row r="238" spans="1:11" x14ac:dyDescent="0.25">
      <c r="A238" s="2">
        <v>6.1829999999999998</v>
      </c>
      <c r="B238" s="2">
        <v>-61.994492039376702</v>
      </c>
      <c r="C238" s="2">
        <v>78.121873235908296</v>
      </c>
      <c r="D238" s="2">
        <v>-14.3562260598354</v>
      </c>
      <c r="E238" s="2">
        <v>0.76357507520690504</v>
      </c>
      <c r="F238" s="2">
        <v>-16.014706980888501</v>
      </c>
      <c r="G238" s="2">
        <v>-1.6542050091892699</v>
      </c>
      <c r="H238" s="2">
        <v>200.00070333480801</v>
      </c>
      <c r="I238" s="2">
        <v>1008.52012634277</v>
      </c>
      <c r="J238" s="2">
        <v>-147.503301501274</v>
      </c>
      <c r="K238" s="2">
        <v>913.28734159469604</v>
      </c>
    </row>
    <row r="239" spans="1:11" x14ac:dyDescent="0.25">
      <c r="A239" s="2">
        <v>6.2069999999999999</v>
      </c>
      <c r="B239" s="2">
        <v>-61.6481468069437</v>
      </c>
      <c r="C239" s="2">
        <v>78.162034748227995</v>
      </c>
      <c r="D239" s="2">
        <v>-14.519479533829699</v>
      </c>
      <c r="E239" s="2">
        <v>0.63420078023884396</v>
      </c>
      <c r="F239" s="2">
        <v>-15.839717534352699</v>
      </c>
      <c r="G239" s="2">
        <v>-1.3036339173724301</v>
      </c>
      <c r="H239" s="2">
        <v>199.99942183494599</v>
      </c>
      <c r="I239" s="2">
        <v>1008.52012634277</v>
      </c>
      <c r="J239" s="2">
        <v>-143.31321418285401</v>
      </c>
      <c r="K239" s="2">
        <v>915.70669412612904</v>
      </c>
    </row>
    <row r="240" spans="1:11" x14ac:dyDescent="0.25">
      <c r="A240" s="2">
        <v>6.2309999999999999</v>
      </c>
      <c r="B240" s="2">
        <v>-61.294623045693001</v>
      </c>
      <c r="C240" s="2">
        <v>78.193528750490898</v>
      </c>
      <c r="D240" s="2">
        <v>-14.6900600932562</v>
      </c>
      <c r="E240" s="2">
        <v>0.51002751424118897</v>
      </c>
      <c r="F240" s="2">
        <v>-15.667673606896599</v>
      </c>
      <c r="G240" s="2">
        <v>-0.94913813482548703</v>
      </c>
      <c r="H240" s="2">
        <v>201.77586376667</v>
      </c>
      <c r="I240" s="2">
        <v>1008.52012634277</v>
      </c>
      <c r="J240" s="2">
        <v>-139.09235596656799</v>
      </c>
      <c r="K240" s="2">
        <v>918.14213991165195</v>
      </c>
    </row>
    <row r="241" spans="1:11" x14ac:dyDescent="0.25">
      <c r="A241" s="2">
        <v>6.2549999999999999</v>
      </c>
      <c r="B241" s="2">
        <v>-60.879627581912203</v>
      </c>
      <c r="C241" s="2">
        <v>78.137459727594205</v>
      </c>
      <c r="D241" s="2">
        <v>-14.9314594690919</v>
      </c>
      <c r="E241" s="2">
        <v>0.460769737411791</v>
      </c>
      <c r="F241" s="2">
        <v>-15.5524124571053</v>
      </c>
      <c r="G241" s="2">
        <v>-0.56429571507446696</v>
      </c>
      <c r="H241" s="2">
        <v>200.04658401012401</v>
      </c>
      <c r="I241" s="2">
        <v>1008.5197687149</v>
      </c>
      <c r="J241" s="2">
        <v>-134.90101695060699</v>
      </c>
      <c r="K241" s="2">
        <v>920.56387662887596</v>
      </c>
    </row>
    <row r="242" spans="1:11" x14ac:dyDescent="0.25">
      <c r="A242" s="2">
        <v>6.2789999999999999</v>
      </c>
      <c r="B242" s="2">
        <v>-60.384459357653803</v>
      </c>
      <c r="C242" s="2">
        <v>77.971431489249596</v>
      </c>
      <c r="D242" s="2">
        <v>-15.2651090874052</v>
      </c>
      <c r="E242" s="2">
        <v>0.50635559387121898</v>
      </c>
      <c r="F242" s="2">
        <v>-15.5081067275067</v>
      </c>
      <c r="G242" s="2">
        <v>-0.13963283889502301</v>
      </c>
      <c r="H242" s="2">
        <v>199.17185604572299</v>
      </c>
      <c r="I242" s="2">
        <v>1008.52000713348</v>
      </c>
      <c r="J242" s="2">
        <v>-130.74468076229101</v>
      </c>
      <c r="K242" s="2">
        <v>922.97834157943703</v>
      </c>
    </row>
    <row r="243" spans="1:11" x14ac:dyDescent="0.25">
      <c r="A243" s="2">
        <v>6.3029999999999999</v>
      </c>
      <c r="B243" s="2">
        <v>-59.802260862991098</v>
      </c>
      <c r="C243" s="2">
        <v>77.698626903610105</v>
      </c>
      <c r="D243" s="2">
        <v>-15.6961862315868</v>
      </c>
      <c r="E243" s="2">
        <v>0.64455801506322796</v>
      </c>
      <c r="F243" s="2">
        <v>-15.530854672537499</v>
      </c>
      <c r="G243" s="2">
        <v>0.33020933740567499</v>
      </c>
      <c r="H243" s="2">
        <v>199.86097514629401</v>
      </c>
      <c r="I243" s="2">
        <v>1008.52012634277</v>
      </c>
      <c r="J243" s="2">
        <v>-126.566916704178</v>
      </c>
      <c r="K243" s="2">
        <v>925.41462182998703</v>
      </c>
    </row>
    <row r="244" spans="1:11" x14ac:dyDescent="0.25">
      <c r="A244" s="2">
        <v>6.327</v>
      </c>
      <c r="B244" s="2">
        <v>-59.180863912681701</v>
      </c>
      <c r="C244" s="2">
        <v>77.383714201737504</v>
      </c>
      <c r="D244" s="2">
        <v>-16.172586803553301</v>
      </c>
      <c r="E244" s="2">
        <v>0.82102635763682097</v>
      </c>
      <c r="F244" s="2">
        <v>-15.5793182797933</v>
      </c>
      <c r="G244" s="2">
        <v>0.81884069710241703</v>
      </c>
      <c r="H244" s="2">
        <v>200.179874897003</v>
      </c>
      <c r="I244" s="2">
        <v>1008.52012634277</v>
      </c>
      <c r="J244" s="2">
        <v>-122.38395214080801</v>
      </c>
      <c r="K244" s="2">
        <v>927.85435914993298</v>
      </c>
    </row>
    <row r="245" spans="1:11" x14ac:dyDescent="0.25">
      <c r="A245" s="2">
        <v>6.351</v>
      </c>
      <c r="B245" s="2">
        <v>-58.5370161305704</v>
      </c>
      <c r="C245" s="2">
        <v>77.049635989053797</v>
      </c>
      <c r="D245" s="2">
        <v>-16.676659886942101</v>
      </c>
      <c r="E245" s="2">
        <v>1.01611763786928</v>
      </c>
      <c r="F245" s="2">
        <v>-15.638187680249599</v>
      </c>
      <c r="G245" s="2">
        <v>1.3174428523269099</v>
      </c>
      <c r="H245" s="2">
        <v>200.235098600388</v>
      </c>
      <c r="I245" s="2">
        <v>1008.52012634277</v>
      </c>
      <c r="J245" s="2">
        <v>-118.197977542877</v>
      </c>
      <c r="K245" s="2">
        <v>930.29946088790905</v>
      </c>
    </row>
    <row r="246" spans="1:11" x14ac:dyDescent="0.25">
      <c r="A246" s="2">
        <v>6.375</v>
      </c>
      <c r="B246" s="2">
        <v>-57.857193742100698</v>
      </c>
      <c r="C246" s="2">
        <v>76.679767585119293</v>
      </c>
      <c r="D246" s="2">
        <v>-17.225001133889101</v>
      </c>
      <c r="E246" s="2">
        <v>1.24489162246768</v>
      </c>
      <c r="F246" s="2">
        <v>-15.717984780322899</v>
      </c>
      <c r="G246" s="2">
        <v>1.8322123321210799</v>
      </c>
      <c r="H246" s="2">
        <v>200.04934072494501</v>
      </c>
      <c r="I246" s="2">
        <v>1008.52012634277</v>
      </c>
      <c r="J246" s="2">
        <v>-114.026725292206</v>
      </c>
      <c r="K246" s="2">
        <v>932.75272846221901</v>
      </c>
    </row>
    <row r="247" spans="1:11" x14ac:dyDescent="0.25">
      <c r="A247" s="2">
        <v>6.399</v>
      </c>
      <c r="B247" s="2">
        <v>-57.139194011265197</v>
      </c>
      <c r="C247" s="2">
        <v>76.275481857957104</v>
      </c>
      <c r="D247" s="2">
        <v>-17.819649355861401</v>
      </c>
      <c r="E247" s="2">
        <v>1.50706501866403</v>
      </c>
      <c r="F247" s="2">
        <v>-15.817715787488799</v>
      </c>
      <c r="G247" s="2">
        <v>2.3640040307091099</v>
      </c>
      <c r="H247" s="2">
        <v>200.01155138015699</v>
      </c>
      <c r="I247" s="2">
        <v>1008.52012634277</v>
      </c>
      <c r="J247" s="2">
        <v>-109.862543642521</v>
      </c>
      <c r="K247" s="2">
        <v>935.216784477234</v>
      </c>
    </row>
    <row r="248" spans="1:11" x14ac:dyDescent="0.25">
      <c r="A248" s="2">
        <v>6.423</v>
      </c>
      <c r="B248" s="2">
        <v>-56.402209769631597</v>
      </c>
      <c r="C248" s="2">
        <v>75.862631073575699</v>
      </c>
      <c r="D248" s="2">
        <v>-18.4379966267065</v>
      </c>
      <c r="E248" s="2">
        <v>1.78075133903668</v>
      </c>
      <c r="F248" s="2">
        <v>-15.921300728894</v>
      </c>
      <c r="G248" s="2">
        <v>2.9023928382617199</v>
      </c>
      <c r="H248" s="2">
        <v>199.99924302101101</v>
      </c>
      <c r="I248" s="2">
        <v>1008.52012634277</v>
      </c>
      <c r="J248" s="2">
        <v>-105.699248611927</v>
      </c>
      <c r="K248" s="2">
        <v>937.68185377120994</v>
      </c>
    </row>
    <row r="249" spans="1:11" x14ac:dyDescent="0.25">
      <c r="A249" s="2">
        <v>6.4470000000000001</v>
      </c>
      <c r="B249" s="2">
        <v>-55.648525715477398</v>
      </c>
      <c r="C249" s="2">
        <v>75.445101609612806</v>
      </c>
      <c r="D249" s="2">
        <v>-19.077428691519302</v>
      </c>
      <c r="E249" s="2">
        <v>2.0626665432553102</v>
      </c>
      <c r="F249" s="2">
        <v>-16.0259785005663</v>
      </c>
      <c r="G249" s="2">
        <v>3.44607674996838</v>
      </c>
      <c r="H249" s="2">
        <v>200.20526647567701</v>
      </c>
      <c r="I249" s="2">
        <v>1008.52012634277</v>
      </c>
      <c r="J249" s="2">
        <v>-101.533710956573</v>
      </c>
      <c r="K249" s="2">
        <v>940.15109539032005</v>
      </c>
    </row>
    <row r="250" spans="1:11" x14ac:dyDescent="0.25">
      <c r="A250" s="2">
        <v>6.4710000000000001</v>
      </c>
      <c r="B250" s="2">
        <v>-54.817998618065999</v>
      </c>
      <c r="C250" s="2">
        <v>74.957043612280302</v>
      </c>
      <c r="D250" s="2">
        <v>-19.809655706395901</v>
      </c>
      <c r="E250" s="2">
        <v>2.4143869211217099</v>
      </c>
      <c r="F250" s="2">
        <v>-16.1742892282039</v>
      </c>
      <c r="G250" s="2">
        <v>4.0256212892517196</v>
      </c>
      <c r="H250" s="2">
        <v>200.03265142440799</v>
      </c>
      <c r="I250" s="2">
        <v>1008.52012634277</v>
      </c>
      <c r="J250" s="2">
        <v>-97.379103302955599</v>
      </c>
      <c r="K250" s="2">
        <v>942.63499975204502</v>
      </c>
    </row>
    <row r="251" spans="1:11" x14ac:dyDescent="0.25">
      <c r="A251" s="2">
        <v>6.4950000000000001</v>
      </c>
      <c r="B251" s="2">
        <v>-53.9044061750634</v>
      </c>
      <c r="C251" s="2">
        <v>74.399372326927093</v>
      </c>
      <c r="D251" s="2">
        <v>-20.641704228445001</v>
      </c>
      <c r="E251" s="2">
        <v>2.8378693218330699</v>
      </c>
      <c r="F251" s="2">
        <v>-16.365836760835101</v>
      </c>
      <c r="G251" s="2">
        <v>4.6424138382869096</v>
      </c>
      <c r="H251" s="2">
        <v>199.94325935840601</v>
      </c>
      <c r="I251" s="2">
        <v>1008.52012634277</v>
      </c>
      <c r="J251" s="2">
        <v>-93.238271772861495</v>
      </c>
      <c r="K251" s="2">
        <v>945.13279199600197</v>
      </c>
    </row>
    <row r="252" spans="1:11" x14ac:dyDescent="0.25">
      <c r="A252" s="2">
        <v>6.5190000000000001</v>
      </c>
      <c r="B252" s="2">
        <v>-52.965162956632902</v>
      </c>
      <c r="C252" s="2">
        <v>73.840314513172402</v>
      </c>
      <c r="D252" s="2">
        <v>-21.504553488556301</v>
      </c>
      <c r="E252" s="2">
        <v>3.2712811100503498</v>
      </c>
      <c r="F252" s="2">
        <v>-16.5567268877586</v>
      </c>
      <c r="G252" s="2">
        <v>5.2659669939399301</v>
      </c>
      <c r="H252" s="2">
        <v>199.993178248405</v>
      </c>
      <c r="I252" s="2">
        <v>1008.52012634277</v>
      </c>
      <c r="J252" s="2">
        <v>-89.096762239933</v>
      </c>
      <c r="K252" s="2">
        <v>947.63433933258102</v>
      </c>
    </row>
    <row r="253" spans="1:11" x14ac:dyDescent="0.25">
      <c r="A253" s="2">
        <v>6.5430000000000001</v>
      </c>
      <c r="B253" s="2">
        <v>-52.001604264757098</v>
      </c>
      <c r="C253" s="2">
        <v>73.282950586331907</v>
      </c>
      <c r="D253" s="2">
        <v>-22.396625713031401</v>
      </c>
      <c r="E253" s="2">
        <v>3.7124404672205298</v>
      </c>
      <c r="F253" s="2">
        <v>-16.745031788081199</v>
      </c>
      <c r="G253" s="2">
        <v>5.8952912325547997</v>
      </c>
      <c r="H253" s="2">
        <v>200.28941333293901</v>
      </c>
      <c r="I253" s="2">
        <v>1008.52012634277</v>
      </c>
      <c r="J253" s="2">
        <v>-84.951229393482194</v>
      </c>
      <c r="K253" s="2">
        <v>950.14041662216198</v>
      </c>
    </row>
    <row r="254" spans="1:11" x14ac:dyDescent="0.25">
      <c r="A254" s="2">
        <v>6.5670000000000002</v>
      </c>
      <c r="B254" s="2">
        <v>-50.906789827601102</v>
      </c>
      <c r="C254" s="2">
        <v>72.625558539096502</v>
      </c>
      <c r="D254" s="2">
        <v>-23.447259071541101</v>
      </c>
      <c r="E254" s="2">
        <v>4.2628077190300502</v>
      </c>
      <c r="F254" s="2">
        <v>-16.997021372225099</v>
      </c>
      <c r="G254" s="2">
        <v>6.5827937418593701</v>
      </c>
      <c r="H254" s="2">
        <v>200.180217623711</v>
      </c>
      <c r="I254" s="2">
        <v>1008.52012634277</v>
      </c>
      <c r="J254" s="2">
        <v>-80.815330147743197</v>
      </c>
      <c r="K254" s="2">
        <v>952.66699790954601</v>
      </c>
    </row>
    <row r="255" spans="1:11" x14ac:dyDescent="0.25">
      <c r="A255" s="2">
        <v>6.5910000000000002</v>
      </c>
      <c r="B255" s="2">
        <v>-49.6485153032285</v>
      </c>
      <c r="C255" s="2">
        <v>71.853139276048907</v>
      </c>
      <c r="D255" s="2">
        <v>-24.694548944181101</v>
      </c>
      <c r="E255" s="2">
        <v>4.9447274024617798</v>
      </c>
      <c r="F255" s="2">
        <v>-17.323693952301198</v>
      </c>
      <c r="G255" s="2">
        <v>7.3393550132014598</v>
      </c>
      <c r="H255" s="2">
        <v>199.80584084987601</v>
      </c>
      <c r="I255" s="2">
        <v>1008.52012634277</v>
      </c>
      <c r="J255" s="2">
        <v>-76.707825064659104</v>
      </c>
      <c r="K255" s="2">
        <v>955.20925521850597</v>
      </c>
    </row>
    <row r="256" spans="1:11" x14ac:dyDescent="0.25">
      <c r="A256" s="2">
        <v>6.6150000000000002</v>
      </c>
      <c r="B256" s="2">
        <v>-48.325193472295197</v>
      </c>
      <c r="C256" s="2">
        <v>71.073869333263801</v>
      </c>
      <c r="D256" s="2">
        <v>-26.016730133523001</v>
      </c>
      <c r="E256" s="2">
        <v>5.6556595950536002</v>
      </c>
      <c r="F256" s="2">
        <v>-17.654686627027299</v>
      </c>
      <c r="G256" s="2">
        <v>8.1136081820411796</v>
      </c>
      <c r="H256" s="2">
        <v>199.981480836868</v>
      </c>
      <c r="I256" s="2">
        <v>1008.52012634277</v>
      </c>
      <c r="J256" s="2">
        <v>-72.596892714500399</v>
      </c>
      <c r="K256" s="2">
        <v>957.760691642761</v>
      </c>
    </row>
    <row r="257" spans="1:11" x14ac:dyDescent="0.25">
      <c r="A257" s="2">
        <v>6.6390000000000002</v>
      </c>
      <c r="B257" s="2">
        <v>-46.964957883992497</v>
      </c>
      <c r="C257" s="2">
        <v>70.315957392013402</v>
      </c>
      <c r="D257" s="2">
        <v>-27.380244212627201</v>
      </c>
      <c r="E257" s="2">
        <v>6.3691338986771404</v>
      </c>
      <c r="F257" s="2">
        <v>-17.9723279894733</v>
      </c>
      <c r="G257" s="2">
        <v>8.89055756805576</v>
      </c>
      <c r="H257" s="2">
        <v>200.048327445984</v>
      </c>
      <c r="I257" s="2">
        <v>1008.52012634277</v>
      </c>
      <c r="J257" s="2">
        <v>-68.485438823699994</v>
      </c>
      <c r="K257" s="2">
        <v>960.31355857849098</v>
      </c>
    </row>
    <row r="258" spans="1:11" x14ac:dyDescent="0.25">
      <c r="A258" s="2">
        <v>6.6630000000000003</v>
      </c>
      <c r="B258" s="2">
        <v>-45.390001638752203</v>
      </c>
      <c r="C258" s="2">
        <v>69.437868272316507</v>
      </c>
      <c r="D258" s="2">
        <v>-29.0061536690758</v>
      </c>
      <c r="E258" s="2">
        <v>7.2436469874566596</v>
      </c>
      <c r="F258" s="2">
        <v>-18.3732839994152</v>
      </c>
      <c r="G258" s="2">
        <v>9.7491994316382797</v>
      </c>
      <c r="H258" s="2">
        <v>197.36535847187</v>
      </c>
      <c r="I258" s="2">
        <v>1008.52048397064</v>
      </c>
      <c r="J258" s="2">
        <v>-64.435727894306197</v>
      </c>
      <c r="K258" s="2">
        <v>962.85915374755905</v>
      </c>
    </row>
    <row r="259" spans="1:11" x14ac:dyDescent="0.25">
      <c r="A259" s="2">
        <v>6.6870000000000003</v>
      </c>
      <c r="B259" s="2">
        <v>-43.425871459888299</v>
      </c>
      <c r="C259" s="2">
        <v>68.352407779228898</v>
      </c>
      <c r="D259" s="2">
        <v>-31.096843838165501</v>
      </c>
      <c r="E259" s="2">
        <v>8.3970746929750497</v>
      </c>
      <c r="F259" s="2">
        <v>-18.915694934615299</v>
      </c>
      <c r="G259" s="2">
        <v>10.758499046612</v>
      </c>
      <c r="H259" s="2">
        <v>198.910802602768</v>
      </c>
      <c r="I259" s="2">
        <v>1008.52012634277</v>
      </c>
      <c r="J259" s="2">
        <v>-60.389503836631803</v>
      </c>
      <c r="K259" s="2">
        <v>965.45487642288197</v>
      </c>
    </row>
    <row r="260" spans="1:11" x14ac:dyDescent="0.25">
      <c r="A260" s="2">
        <v>6.7110000000000003</v>
      </c>
      <c r="B260" s="2">
        <v>-41.282018513393901</v>
      </c>
      <c r="C260" s="2">
        <v>67.261203097049304</v>
      </c>
      <c r="D260" s="2">
        <v>-33.389885191605899</v>
      </c>
      <c r="E260" s="2">
        <v>9.6282453191738195</v>
      </c>
      <c r="F260" s="2">
        <v>-19.468962455501099</v>
      </c>
      <c r="G260" s="2">
        <v>11.8104540467261</v>
      </c>
      <c r="H260" s="2">
        <v>199.88358020782499</v>
      </c>
      <c r="I260" s="2">
        <v>1008.52012634277</v>
      </c>
      <c r="J260" s="2">
        <v>-56.323777884244898</v>
      </c>
      <c r="K260" s="2">
        <v>968.07706356048595</v>
      </c>
    </row>
    <row r="261" spans="1:11" x14ac:dyDescent="0.25">
      <c r="A261" s="2">
        <v>6.7350000000000003</v>
      </c>
      <c r="B261" s="2">
        <v>-39.0654001465767</v>
      </c>
      <c r="C261" s="2">
        <v>66.247432269490204</v>
      </c>
      <c r="D261" s="2">
        <v>-35.756364739002301</v>
      </c>
      <c r="E261" s="2">
        <v>10.8492884823808</v>
      </c>
      <c r="F261" s="2">
        <v>-19.980226020538701</v>
      </c>
      <c r="G261" s="2">
        <v>12.8533453858116</v>
      </c>
      <c r="H261" s="2">
        <v>199.99107718467701</v>
      </c>
      <c r="I261" s="2">
        <v>1008.52012634277</v>
      </c>
      <c r="J261" s="2">
        <v>-52.257601171731899</v>
      </c>
      <c r="K261" s="2">
        <v>970.69936990737904</v>
      </c>
    </row>
    <row r="262" spans="1:11" x14ac:dyDescent="0.25">
      <c r="A262" s="2">
        <v>6.7590000000000003</v>
      </c>
      <c r="B262" s="2">
        <v>-36.544981795666601</v>
      </c>
      <c r="C262" s="2">
        <v>65.190016533134695</v>
      </c>
      <c r="D262" s="2">
        <v>-38.480531047948602</v>
      </c>
      <c r="E262" s="2">
        <v>12.2326980487636</v>
      </c>
      <c r="F262" s="2">
        <v>-20.537496032278099</v>
      </c>
      <c r="G262" s="2">
        <v>13.9753815419046</v>
      </c>
      <c r="H262" s="2">
        <v>199.84811544418301</v>
      </c>
      <c r="I262" s="2">
        <v>1008.5208415985099</v>
      </c>
      <c r="J262" s="2">
        <v>-48.205573111772502</v>
      </c>
      <c r="K262" s="2">
        <v>973.33592176437401</v>
      </c>
    </row>
    <row r="263" spans="1:11" x14ac:dyDescent="0.25">
      <c r="A263" s="2">
        <v>6.7830000000000004</v>
      </c>
      <c r="B263" s="2">
        <v>-32.923099818443497</v>
      </c>
      <c r="C263" s="2">
        <v>63.764699487325601</v>
      </c>
      <c r="D263" s="2">
        <v>-42.538564999906598</v>
      </c>
      <c r="E263" s="2">
        <v>14.3316886052421</v>
      </c>
      <c r="F263" s="2">
        <v>-21.3983013582802</v>
      </c>
      <c r="G263" s="2">
        <v>15.441768515193001</v>
      </c>
      <c r="H263" s="2">
        <v>193.28282773494701</v>
      </c>
      <c r="I263" s="2">
        <v>1008.52024555206</v>
      </c>
      <c r="J263" s="2">
        <v>-44.360946863889701</v>
      </c>
      <c r="K263" s="2">
        <v>975.94505548477196</v>
      </c>
    </row>
    <row r="264" spans="1:11" x14ac:dyDescent="0.25">
      <c r="A264" s="2">
        <v>6.8070000000000004</v>
      </c>
      <c r="B264" s="2">
        <v>-28.8534101486668</v>
      </c>
      <c r="C264" s="2">
        <v>62.473875696463203</v>
      </c>
      <c r="D264" s="2">
        <v>-47.081176967814898</v>
      </c>
      <c r="E264" s="2">
        <v>16.568695086731701</v>
      </c>
      <c r="F264" s="2">
        <v>-22.215234671696098</v>
      </c>
      <c r="G264" s="2">
        <v>16.955707265482999</v>
      </c>
      <c r="H264" s="2">
        <v>197.52322137355799</v>
      </c>
      <c r="I264" s="2">
        <v>1008.52012634277</v>
      </c>
      <c r="J264" s="2">
        <v>-40.4153428971767</v>
      </c>
      <c r="K264" s="2">
        <v>978.63805294036899</v>
      </c>
    </row>
    <row r="265" spans="1:11" x14ac:dyDescent="0.25">
      <c r="A265" s="2">
        <v>6.8310000000000004</v>
      </c>
      <c r="B265" s="2">
        <v>-24.988340993592701</v>
      </c>
      <c r="C265" s="2">
        <v>61.535250610152602</v>
      </c>
      <c r="D265" s="2">
        <v>-51.3661029738116</v>
      </c>
      <c r="E265" s="2">
        <v>18.5752612309089</v>
      </c>
      <c r="F265" s="2">
        <v>-22.843188603608699</v>
      </c>
      <c r="G265" s="2">
        <v>18.279145209632201</v>
      </c>
      <c r="H265" s="2">
        <v>179.66590821743</v>
      </c>
      <c r="I265" s="2">
        <v>1008.52012634277</v>
      </c>
      <c r="J265" s="2">
        <v>-36.811772733926801</v>
      </c>
      <c r="K265" s="2">
        <v>981.09763860702503</v>
      </c>
    </row>
    <row r="266" spans="1:11" x14ac:dyDescent="0.25">
      <c r="A266" s="2">
        <v>6.8550000000000004</v>
      </c>
      <c r="B266" s="2">
        <v>-22.0109539589048</v>
      </c>
      <c r="C266" s="2">
        <v>60.987742646284303</v>
      </c>
      <c r="D266" s="2">
        <v>-54.649210983296598</v>
      </c>
      <c r="E266" s="2">
        <v>20.054241365479498</v>
      </c>
      <c r="F266" s="2">
        <v>-23.236896075293899</v>
      </c>
      <c r="G266" s="2">
        <v>19.228536381622099</v>
      </c>
      <c r="H266" s="2">
        <v>132.987931370735</v>
      </c>
      <c r="I266" s="2">
        <v>1008.52012634277</v>
      </c>
      <c r="J266" s="2">
        <v>-34.108851104974697</v>
      </c>
      <c r="K266" s="2">
        <v>982.94252157211304</v>
      </c>
    </row>
    <row r="267" spans="1:11" x14ac:dyDescent="0.25">
      <c r="A267" s="2">
        <v>6.8789999999999996</v>
      </c>
      <c r="B267" s="2">
        <v>-20.713846394006001</v>
      </c>
      <c r="C267" s="2">
        <v>60.742839383404402</v>
      </c>
      <c r="D267" s="2">
        <v>-56.100011464898998</v>
      </c>
      <c r="E267" s="2">
        <v>20.716551148917301</v>
      </c>
      <c r="F267" s="2">
        <v>-23.411079559507499</v>
      </c>
      <c r="G267" s="2">
        <v>19.621050277749799</v>
      </c>
      <c r="H267" s="2">
        <v>63.634812831878698</v>
      </c>
      <c r="I267" s="2">
        <v>1008.54289531708</v>
      </c>
      <c r="J267" s="2">
        <v>-32.9009406268597</v>
      </c>
      <c r="K267" s="2">
        <v>983.78080129623402</v>
      </c>
    </row>
    <row r="268" spans="1:11" x14ac:dyDescent="0.25">
      <c r="A268" s="2">
        <v>6.9029999999999996</v>
      </c>
      <c r="B268" s="2">
        <v>-20.472120876637302</v>
      </c>
      <c r="C268" s="2">
        <v>59.934670910240897</v>
      </c>
      <c r="D268" s="2">
        <v>-56.756030644111199</v>
      </c>
      <c r="E268" s="2">
        <v>21.3383749860498</v>
      </c>
      <c r="F268" s="2">
        <v>-23.8281718913635</v>
      </c>
      <c r="G268" s="2">
        <v>19.6340617881187</v>
      </c>
      <c r="H268" s="2">
        <v>51.7976731061935</v>
      </c>
      <c r="I268" s="2">
        <v>1009.09471511841</v>
      </c>
      <c r="J268" s="2">
        <v>-32.230932265520103</v>
      </c>
      <c r="K268" s="2">
        <v>984.57366228103604</v>
      </c>
    </row>
    <row r="269" spans="1:11" x14ac:dyDescent="0.25">
      <c r="A269" s="2">
        <v>6.9269999999999996</v>
      </c>
      <c r="B269" s="2">
        <v>-21.668250924846699</v>
      </c>
      <c r="C269" s="2">
        <v>58.470975031485501</v>
      </c>
      <c r="D269" s="2">
        <v>-56.256088117623001</v>
      </c>
      <c r="E269" s="2">
        <v>21.8198486810224</v>
      </c>
      <c r="F269" s="2">
        <v>-24.508788289324301</v>
      </c>
      <c r="G269" s="2">
        <v>19.141053611185299</v>
      </c>
      <c r="H269" s="2">
        <v>60.832854360341997</v>
      </c>
      <c r="I269" s="2">
        <v>1010.3338956832901</v>
      </c>
      <c r="J269" s="2">
        <v>-32.433703541755698</v>
      </c>
      <c r="K269" s="2">
        <v>985.18747091293301</v>
      </c>
    </row>
    <row r="270" spans="1:11" x14ac:dyDescent="0.25">
      <c r="A270" s="2">
        <v>6.9509999999999996</v>
      </c>
      <c r="B270" s="2">
        <v>-24.2958878778004</v>
      </c>
      <c r="C270" s="2">
        <v>55.948388095513899</v>
      </c>
      <c r="D270" s="2">
        <v>-54.771286954332197</v>
      </c>
      <c r="E270" s="2">
        <v>22.4385238009476</v>
      </c>
      <c r="F270" s="2">
        <v>-25.613496255493001</v>
      </c>
      <c r="G270" s="2">
        <v>18.098483290990799</v>
      </c>
      <c r="H270" s="2">
        <v>96.267387270927401</v>
      </c>
      <c r="I270" s="2">
        <v>1012.4192237854</v>
      </c>
      <c r="J270" s="2">
        <v>-33.039402216672897</v>
      </c>
      <c r="K270" s="2">
        <v>986.04053258895897</v>
      </c>
    </row>
    <row r="271" spans="1:11" x14ac:dyDescent="0.25">
      <c r="A271" s="2">
        <v>6.9749999999999996</v>
      </c>
      <c r="B271" s="2">
        <v>-27.077921256942201</v>
      </c>
      <c r="C271" s="2">
        <v>53.471232162806601</v>
      </c>
      <c r="D271" s="2">
        <v>-53.069449699975202</v>
      </c>
      <c r="E271" s="2">
        <v>22.992486293581401</v>
      </c>
      <c r="F271" s="2">
        <v>-26.637208423389101</v>
      </c>
      <c r="G271" s="2">
        <v>16.989644767921501</v>
      </c>
      <c r="H271" s="2">
        <v>90.0790318846703</v>
      </c>
      <c r="I271" s="2">
        <v>1014.45329189301</v>
      </c>
      <c r="J271" s="2">
        <v>-33.630177378654501</v>
      </c>
      <c r="K271" s="2">
        <v>986.87267303466797</v>
      </c>
    </row>
    <row r="272" spans="1:11" x14ac:dyDescent="0.25">
      <c r="A272" s="2">
        <v>6.9989999999999997</v>
      </c>
      <c r="B272" s="2">
        <v>-28.910599322587402</v>
      </c>
      <c r="C272" s="2">
        <v>52.065504099537101</v>
      </c>
      <c r="D272" s="2">
        <v>-51.835859479262901</v>
      </c>
      <c r="E272" s="2">
        <v>23.238531905600102</v>
      </c>
      <c r="F272" s="2">
        <v>-27.1848034721692</v>
      </c>
      <c r="G272" s="2">
        <v>16.278241292276899</v>
      </c>
      <c r="H272" s="2">
        <v>56.0330227017403</v>
      </c>
      <c r="I272" s="2">
        <v>1015.6124830246</v>
      </c>
      <c r="J272" s="2">
        <v>-34.064084291458101</v>
      </c>
      <c r="K272" s="2">
        <v>987.29932308196999</v>
      </c>
    </row>
    <row r="273" spans="1:11" x14ac:dyDescent="0.25">
      <c r="A273" s="2">
        <v>7.0229999999999997</v>
      </c>
      <c r="B273" s="2">
        <v>-30.751984171876899</v>
      </c>
      <c r="C273" s="2">
        <v>51.416851279344797</v>
      </c>
      <c r="D273" s="2">
        <v>-50.289996424792299</v>
      </c>
      <c r="E273" s="2">
        <v>23.049277608982798</v>
      </c>
      <c r="F273" s="2">
        <v>-27.3868370527236</v>
      </c>
      <c r="G273" s="2">
        <v>15.653087737924</v>
      </c>
      <c r="H273" s="2">
        <v>52.718240767717397</v>
      </c>
      <c r="I273" s="2">
        <v>1016.37709140778</v>
      </c>
      <c r="J273" s="2">
        <v>-35.003814846277201</v>
      </c>
      <c r="K273" s="2">
        <v>987.24532127380405</v>
      </c>
    </row>
    <row r="274" spans="1:11" x14ac:dyDescent="0.25">
      <c r="A274" s="2">
        <v>7.0469999999999997</v>
      </c>
      <c r="B274" s="2">
        <v>-32.522143808501603</v>
      </c>
      <c r="C274" s="2">
        <v>51.944592675754997</v>
      </c>
      <c r="D274" s="2">
        <v>-48.367902645175299</v>
      </c>
      <c r="E274" s="2">
        <v>22.196361151472001</v>
      </c>
      <c r="F274" s="2">
        <v>-27.072605662220699</v>
      </c>
      <c r="G274" s="2">
        <v>15.174615911091699</v>
      </c>
      <c r="H274" s="2">
        <v>81.698410212993593</v>
      </c>
      <c r="I274" s="2">
        <v>1016.52014255524</v>
      </c>
      <c r="J274" s="2">
        <v>-36.7457084357738</v>
      </c>
      <c r="K274" s="2">
        <v>986.44810914993298</v>
      </c>
    </row>
    <row r="275" spans="1:11" x14ac:dyDescent="0.25">
      <c r="A275" s="2">
        <v>7.0709999999999997</v>
      </c>
      <c r="B275" s="2">
        <v>-35.462796378286001</v>
      </c>
      <c r="C275" s="2">
        <v>53.355060890308401</v>
      </c>
      <c r="D275" s="2">
        <v>-45.011267649274998</v>
      </c>
      <c r="E275" s="2">
        <v>20.4659498007222</v>
      </c>
      <c r="F275" s="2">
        <v>-26.305501993894701</v>
      </c>
      <c r="G275" s="2">
        <v>14.3681566927681</v>
      </c>
      <c r="H275" s="2">
        <v>151.40651166439099</v>
      </c>
      <c r="I275" s="2">
        <v>1016.52026176453</v>
      </c>
      <c r="J275" s="2">
        <v>-40.038034319877603</v>
      </c>
      <c r="K275" s="2">
        <v>984.78561639785801</v>
      </c>
    </row>
    <row r="276" spans="1:11" x14ac:dyDescent="0.25">
      <c r="A276" s="2">
        <v>7.0949999999999998</v>
      </c>
      <c r="B276" s="2">
        <v>-38.996381085013802</v>
      </c>
      <c r="C276" s="2">
        <v>55.337673561066403</v>
      </c>
      <c r="D276" s="2">
        <v>-40.944975998610502</v>
      </c>
      <c r="E276" s="2">
        <v>18.210775016040301</v>
      </c>
      <c r="F276" s="2">
        <v>-25.231637454470501</v>
      </c>
      <c r="G276" s="2">
        <v>13.289552002059899</v>
      </c>
      <c r="H276" s="2">
        <v>193.32431256771099</v>
      </c>
      <c r="I276" s="2">
        <v>1016.52026176453</v>
      </c>
      <c r="J276" s="2">
        <v>-44.2756600677967</v>
      </c>
      <c r="K276" s="2">
        <v>982.64586925506603</v>
      </c>
    </row>
    <row r="277" spans="1:11" x14ac:dyDescent="0.25">
      <c r="A277" s="2">
        <v>7.1189999999999998</v>
      </c>
      <c r="B277" s="2">
        <v>-42.315200738574198</v>
      </c>
      <c r="C277" s="2">
        <v>57.532869039551798</v>
      </c>
      <c r="D277" s="2">
        <v>-37.087558362954098</v>
      </c>
      <c r="E277" s="2">
        <v>15.882510377050201</v>
      </c>
      <c r="F277" s="2">
        <v>-24.042149765228999</v>
      </c>
      <c r="G277" s="2">
        <v>12.1508296938245</v>
      </c>
      <c r="H277" s="2">
        <v>199.405387043953</v>
      </c>
      <c r="I277" s="2">
        <v>1016.52014255524</v>
      </c>
      <c r="J277" s="2">
        <v>-48.596184700727498</v>
      </c>
      <c r="K277" s="2">
        <v>980.46386241912796</v>
      </c>
    </row>
    <row r="278" spans="1:11" x14ac:dyDescent="0.25">
      <c r="A278" s="2">
        <v>7.1429999999999998</v>
      </c>
      <c r="B278" s="2">
        <v>-45.0699355591508</v>
      </c>
      <c r="C278" s="2">
        <v>59.603932660061403</v>
      </c>
      <c r="D278" s="2">
        <v>-33.8683809241003</v>
      </c>
      <c r="E278" s="2">
        <v>13.806147383518301</v>
      </c>
      <c r="F278" s="2">
        <v>-22.933466628963401</v>
      </c>
      <c r="G278" s="2">
        <v>11.0776515884119</v>
      </c>
      <c r="H278" s="2">
        <v>198.568806052208</v>
      </c>
      <c r="I278" s="2">
        <v>1016.52085781097</v>
      </c>
      <c r="J278" s="2">
        <v>-52.879940718412399</v>
      </c>
      <c r="K278" s="2">
        <v>978.29157114028897</v>
      </c>
    </row>
    <row r="279" spans="1:11" x14ac:dyDescent="0.25">
      <c r="A279" s="2">
        <v>7.1669999999999998</v>
      </c>
      <c r="B279" s="2">
        <v>-46.931288466479003</v>
      </c>
      <c r="C279" s="2">
        <v>61.050232047000797</v>
      </c>
      <c r="D279" s="2">
        <v>-31.722683826530002</v>
      </c>
      <c r="E279" s="2">
        <v>12.423974081375199</v>
      </c>
      <c r="F279" s="2">
        <v>-22.2071391899823</v>
      </c>
      <c r="G279" s="2">
        <v>10.232930504131501</v>
      </c>
      <c r="H279" s="2">
        <v>195.29600441455801</v>
      </c>
      <c r="I279" s="2">
        <v>1016.52014255524</v>
      </c>
      <c r="J279" s="2">
        <v>-57.0904649794102</v>
      </c>
      <c r="K279" s="2">
        <v>976.13316774368298</v>
      </c>
    </row>
    <row r="280" spans="1:11" x14ac:dyDescent="0.25">
      <c r="A280" s="2">
        <v>7.1909999999999998</v>
      </c>
      <c r="B280" s="2">
        <v>-48.664609477815198</v>
      </c>
      <c r="C280" s="2">
        <v>62.502460038139702</v>
      </c>
      <c r="D280" s="2">
        <v>-29.721684286526401</v>
      </c>
      <c r="E280" s="2">
        <v>11.078691484713</v>
      </c>
      <c r="F280" s="2">
        <v>-21.478790015007</v>
      </c>
      <c r="G280" s="2">
        <v>9.3895583822122006</v>
      </c>
      <c r="H280" s="2">
        <v>199.138686060905</v>
      </c>
      <c r="I280" s="2">
        <v>1016.52014255524</v>
      </c>
      <c r="J280" s="2">
        <v>-61.378579586744301</v>
      </c>
      <c r="K280" s="2">
        <v>973.93226623535202</v>
      </c>
    </row>
    <row r="281" spans="1:11" x14ac:dyDescent="0.25">
      <c r="A281" s="2">
        <v>7.2149999999999999</v>
      </c>
      <c r="B281" s="2">
        <v>-50.315616464369</v>
      </c>
      <c r="C281" s="2">
        <v>64.006051051837204</v>
      </c>
      <c r="D281" s="2">
        <v>-27.8068817338483</v>
      </c>
      <c r="E281" s="2">
        <v>9.7216558400365596</v>
      </c>
      <c r="F281" s="2">
        <v>-20.716798743274701</v>
      </c>
      <c r="G281" s="2">
        <v>8.5386406088073201</v>
      </c>
      <c r="H281" s="2">
        <v>199.87709820270501</v>
      </c>
      <c r="I281" s="2">
        <v>1016.52014255524</v>
      </c>
      <c r="J281" s="2">
        <v>-65.682120621204405</v>
      </c>
      <c r="K281" s="2">
        <v>971.72307968139603</v>
      </c>
    </row>
    <row r="282" spans="1:11" x14ac:dyDescent="0.25">
      <c r="A282" s="2">
        <v>7.2389999999999999</v>
      </c>
      <c r="B282" s="2">
        <v>-51.767263889428499</v>
      </c>
      <c r="C282" s="2">
        <v>65.398911038710395</v>
      </c>
      <c r="D282" s="2">
        <v>-26.130731113412399</v>
      </c>
      <c r="E282" s="2">
        <v>8.4984193323324106</v>
      </c>
      <c r="F282" s="2">
        <v>-20.018480202532601</v>
      </c>
      <c r="G282" s="2">
        <v>7.7363128011579096</v>
      </c>
      <c r="H282" s="2">
        <v>198.52775335311901</v>
      </c>
      <c r="I282" s="2">
        <v>1016.52097702026</v>
      </c>
      <c r="J282" s="2">
        <v>-69.945372641086607</v>
      </c>
      <c r="K282" s="2">
        <v>969.52855587005604</v>
      </c>
    </row>
    <row r="283" spans="1:11" x14ac:dyDescent="0.25">
      <c r="A283" s="2">
        <v>7.2629999999999999</v>
      </c>
      <c r="B283" s="2">
        <v>-52.9358136337693</v>
      </c>
      <c r="C283" s="2">
        <v>66.504459118146997</v>
      </c>
      <c r="D283" s="2">
        <v>-24.8149549339647</v>
      </c>
      <c r="E283" s="2">
        <v>7.5609067130828098</v>
      </c>
      <c r="F283" s="2">
        <v>-19.494990598880701</v>
      </c>
      <c r="G283" s="2">
        <v>7.03132927644634</v>
      </c>
      <c r="H283" s="2">
        <v>197.94251024723101</v>
      </c>
      <c r="I283" s="2">
        <v>1016.52014255524</v>
      </c>
      <c r="J283" s="2">
        <v>-74.207819998264299</v>
      </c>
      <c r="K283" s="2">
        <v>967.32240915298496</v>
      </c>
    </row>
    <row r="284" spans="1:11" x14ac:dyDescent="0.25">
      <c r="A284" s="2">
        <v>7.2869999999999999</v>
      </c>
      <c r="B284" s="2">
        <v>-53.972680746006901</v>
      </c>
      <c r="C284" s="2">
        <v>67.493463679775601</v>
      </c>
      <c r="D284" s="2">
        <v>-23.6648979268017</v>
      </c>
      <c r="E284" s="2">
        <v>6.7433817345301197</v>
      </c>
      <c r="F284" s="2">
        <v>-19.040212698279198</v>
      </c>
      <c r="G284" s="2">
        <v>6.3695808491809496</v>
      </c>
      <c r="H284" s="2">
        <v>198.04577529430401</v>
      </c>
      <c r="I284" s="2">
        <v>1016.52014255524</v>
      </c>
      <c r="J284" s="2">
        <v>-78.449383378028898</v>
      </c>
      <c r="K284" s="2">
        <v>965.12120962142899</v>
      </c>
    </row>
    <row r="285" spans="1:11" x14ac:dyDescent="0.25">
      <c r="A285" s="2">
        <v>7.3109999999999999</v>
      </c>
      <c r="B285" s="2">
        <v>-54.988917271856401</v>
      </c>
      <c r="C285" s="2">
        <v>68.511612658592796</v>
      </c>
      <c r="D285" s="2">
        <v>-22.537889392992899</v>
      </c>
      <c r="E285" s="2">
        <v>5.9130612503410598</v>
      </c>
      <c r="F285" s="2">
        <v>-18.566141220819599</v>
      </c>
      <c r="G285" s="2">
        <v>5.7000139897500199</v>
      </c>
      <c r="H285" s="2">
        <v>199.81914758682299</v>
      </c>
      <c r="I285" s="2">
        <v>1016.52014255524</v>
      </c>
      <c r="J285" s="2">
        <v>-82.744143903255505</v>
      </c>
      <c r="K285" s="2">
        <v>962.89223432540905</v>
      </c>
    </row>
    <row r="286" spans="1:11" x14ac:dyDescent="0.25">
      <c r="A286" s="2">
        <v>7.335</v>
      </c>
      <c r="B286" s="2">
        <v>-55.934010547310997</v>
      </c>
      <c r="C286" s="2">
        <v>69.479245558308506</v>
      </c>
      <c r="D286" s="2">
        <v>-21.500436592033999</v>
      </c>
      <c r="E286" s="2">
        <v>5.1386364729984404</v>
      </c>
      <c r="F286" s="2">
        <v>-18.120035952916702</v>
      </c>
      <c r="G286" s="2">
        <v>5.0517863488334998</v>
      </c>
      <c r="H286" s="2">
        <v>199.57143068313599</v>
      </c>
      <c r="I286" s="2">
        <v>1016.52038097382</v>
      </c>
      <c r="J286" s="2">
        <v>-87.028183043003096</v>
      </c>
      <c r="K286" s="2">
        <v>960.66528558731102</v>
      </c>
    </row>
    <row r="287" spans="1:11" x14ac:dyDescent="0.25">
      <c r="A287" s="2">
        <v>7.359</v>
      </c>
      <c r="B287" s="2">
        <v>-56.758107021618898</v>
      </c>
      <c r="C287" s="2">
        <v>70.287133993715898</v>
      </c>
      <c r="D287" s="2">
        <v>-20.625907708442099</v>
      </c>
      <c r="E287" s="2">
        <v>4.5135789681807204</v>
      </c>
      <c r="F287" s="2">
        <v>-17.7710320693493</v>
      </c>
      <c r="G287" s="2">
        <v>4.45477189320055</v>
      </c>
      <c r="H287" s="2">
        <v>199.56928491592399</v>
      </c>
      <c r="I287" s="2">
        <v>1016.52014255524</v>
      </c>
      <c r="J287" s="2">
        <v>-91.311037540435805</v>
      </c>
      <c r="K287" s="2">
        <v>958.43106508255005</v>
      </c>
    </row>
    <row r="288" spans="1:11" x14ac:dyDescent="0.25">
      <c r="A288" s="2">
        <v>7.383</v>
      </c>
      <c r="B288" s="2">
        <v>-57.500726169317701</v>
      </c>
      <c r="C288" s="2">
        <v>70.990288308390404</v>
      </c>
      <c r="D288" s="2">
        <v>-19.8600915307746</v>
      </c>
      <c r="E288" s="2">
        <v>3.98564461892646</v>
      </c>
      <c r="F288" s="2">
        <v>-17.483966048722799</v>
      </c>
      <c r="G288" s="2">
        <v>3.8940547703643502</v>
      </c>
      <c r="H288" s="2">
        <v>198.55003058910401</v>
      </c>
      <c r="I288" s="2">
        <v>1016.52014255524</v>
      </c>
      <c r="J288" s="2">
        <v>-95.560163259506197</v>
      </c>
      <c r="K288" s="2">
        <v>956.20858669280994</v>
      </c>
    </row>
    <row r="289" spans="1:11" x14ac:dyDescent="0.25">
      <c r="A289" s="2">
        <v>7.407</v>
      </c>
      <c r="B289" s="2">
        <v>-58.233400561585</v>
      </c>
      <c r="C289" s="2">
        <v>71.705081265410598</v>
      </c>
      <c r="D289" s="2">
        <v>-19.1077393635085</v>
      </c>
      <c r="E289" s="2">
        <v>3.4535122646535799</v>
      </c>
      <c r="F289" s="2">
        <v>-17.188200074641099</v>
      </c>
      <c r="G289" s="2">
        <v>3.3298807180344698</v>
      </c>
      <c r="H289" s="2">
        <v>199.83021914958999</v>
      </c>
      <c r="I289" s="2">
        <v>1016.52014255524</v>
      </c>
      <c r="J289" s="2">
        <v>-99.846608936786694</v>
      </c>
      <c r="K289" s="2">
        <v>953.96655797958397</v>
      </c>
    </row>
    <row r="290" spans="1:11" x14ac:dyDescent="0.25">
      <c r="A290" s="2">
        <v>7.431</v>
      </c>
      <c r="B290" s="2">
        <v>-58.937531593310801</v>
      </c>
      <c r="C290" s="2">
        <v>72.398823579408699</v>
      </c>
      <c r="D290" s="2">
        <v>-18.393282793305001</v>
      </c>
      <c r="E290" s="2">
        <v>2.9443092823112602</v>
      </c>
      <c r="F290" s="2">
        <v>-16.902928686218999</v>
      </c>
      <c r="G290" s="2">
        <v>2.7748085331038701</v>
      </c>
      <c r="H290" s="2">
        <v>199.85410571098299</v>
      </c>
      <c r="I290" s="2">
        <v>1016.52014255524</v>
      </c>
      <c r="J290" s="2">
        <v>-104.130662977695</v>
      </c>
      <c r="K290" s="2">
        <v>951.72381401062</v>
      </c>
    </row>
    <row r="291" spans="1:11" x14ac:dyDescent="0.25">
      <c r="A291" s="2">
        <v>7.4550000000000001</v>
      </c>
      <c r="B291" s="2">
        <v>-59.582991300066197</v>
      </c>
      <c r="C291" s="2">
        <v>72.997264263917799</v>
      </c>
      <c r="D291" s="2">
        <v>-17.762849502723601</v>
      </c>
      <c r="E291" s="2">
        <v>2.5208877129721898</v>
      </c>
      <c r="F291" s="2">
        <v>-16.6756507264923</v>
      </c>
      <c r="G291" s="2">
        <v>2.2480024457231398</v>
      </c>
      <c r="H291" s="2">
        <v>200.28398931026501</v>
      </c>
      <c r="I291" s="2">
        <v>1016.52014255524</v>
      </c>
      <c r="J291" s="2">
        <v>-108.42026025056801</v>
      </c>
      <c r="K291" s="2">
        <v>949.47236776351895</v>
      </c>
    </row>
    <row r="292" spans="1:11" x14ac:dyDescent="0.25">
      <c r="A292" s="2">
        <v>7.4790000000000001</v>
      </c>
      <c r="B292" s="2">
        <v>-60.182968777138399</v>
      </c>
      <c r="C292" s="2">
        <v>73.520299659989803</v>
      </c>
      <c r="D292" s="2">
        <v>-17.197805028161401</v>
      </c>
      <c r="E292" s="2">
        <v>2.1645584515199099</v>
      </c>
      <c r="F292" s="2">
        <v>-16.4936535058681</v>
      </c>
      <c r="G292" s="2">
        <v>1.74398016186627</v>
      </c>
      <c r="H292" s="2">
        <v>200.07283985614799</v>
      </c>
      <c r="I292" s="2">
        <v>1016.52014255524</v>
      </c>
      <c r="J292" s="2">
        <v>-112.704187631607</v>
      </c>
      <c r="K292" s="2">
        <v>947.21895456314098</v>
      </c>
    </row>
    <row r="293" spans="1:11" x14ac:dyDescent="0.25">
      <c r="A293" s="2">
        <v>7.5030000000000001</v>
      </c>
      <c r="B293" s="2">
        <v>-60.772666819509801</v>
      </c>
      <c r="C293" s="2">
        <v>74.042556414496502</v>
      </c>
      <c r="D293" s="2">
        <v>-16.646817082910999</v>
      </c>
      <c r="E293" s="2">
        <v>1.81116766551463</v>
      </c>
      <c r="F293" s="2">
        <v>-16.309673822837301</v>
      </c>
      <c r="G293" s="2">
        <v>1.2419818551595501</v>
      </c>
      <c r="H293" s="2">
        <v>200.00761747360201</v>
      </c>
      <c r="I293" s="2">
        <v>1016.52014255524</v>
      </c>
      <c r="J293" s="2">
        <v>-116.986185312271</v>
      </c>
      <c r="K293" s="2">
        <v>944.96625661849998</v>
      </c>
    </row>
    <row r="294" spans="1:11" x14ac:dyDescent="0.25">
      <c r="A294" s="2">
        <v>7.5270000000000001</v>
      </c>
      <c r="B294" s="2">
        <v>-61.344913728551802</v>
      </c>
      <c r="C294" s="2">
        <v>74.544513846789897</v>
      </c>
      <c r="D294" s="2">
        <v>-16.121232318731298</v>
      </c>
      <c r="E294" s="2">
        <v>1.4769737665019</v>
      </c>
      <c r="F294" s="2">
        <v>-16.136181895277101</v>
      </c>
      <c r="G294" s="2">
        <v>0.74693684111045899</v>
      </c>
      <c r="H294" s="2">
        <v>200.015395879745</v>
      </c>
      <c r="I294" s="2">
        <v>1016.52014255524</v>
      </c>
      <c r="J294" s="2">
        <v>-121.268093585968</v>
      </c>
      <c r="K294" s="2">
        <v>942.71272420883201</v>
      </c>
    </row>
    <row r="295" spans="1:11" x14ac:dyDescent="0.25">
      <c r="A295" s="2">
        <v>7.5510000000000002</v>
      </c>
      <c r="B295" s="2">
        <v>-61.8908712394784</v>
      </c>
      <c r="C295" s="2">
        <v>75.000012332348902</v>
      </c>
      <c r="D295" s="2">
        <v>-15.6351943498459</v>
      </c>
      <c r="E295" s="2">
        <v>1.18364691700576</v>
      </c>
      <c r="F295" s="2">
        <v>-15.9901319602548</v>
      </c>
      <c r="G295" s="2">
        <v>0.26536808377849602</v>
      </c>
      <c r="H295" s="2">
        <v>200.07446408271801</v>
      </c>
      <c r="I295" s="2">
        <v>1016.52014255524</v>
      </c>
      <c r="J295" s="2">
        <v>-125.54930150508901</v>
      </c>
      <c r="K295" s="2">
        <v>940.45513868331898</v>
      </c>
    </row>
    <row r="296" spans="1:11" x14ac:dyDescent="0.25">
      <c r="A296" s="2">
        <v>7.5750000000000002</v>
      </c>
      <c r="B296" s="2">
        <v>-62.412492786392299</v>
      </c>
      <c r="C296" s="2">
        <v>75.409113342875997</v>
      </c>
      <c r="D296" s="2">
        <v>-15.1863006572143</v>
      </c>
      <c r="E296" s="2">
        <v>0.93048008572542196</v>
      </c>
      <c r="F296" s="2">
        <v>-15.871542800790399</v>
      </c>
      <c r="G296" s="2">
        <v>-0.20311912706517499</v>
      </c>
      <c r="H296" s="2">
        <v>200.03305375575999</v>
      </c>
      <c r="I296" s="2">
        <v>1016.52014255524</v>
      </c>
      <c r="J296" s="2">
        <v>-129.82833385467501</v>
      </c>
      <c r="K296" s="2">
        <v>938.19463253021195</v>
      </c>
    </row>
    <row r="297" spans="1:11" x14ac:dyDescent="0.25">
      <c r="A297" s="2">
        <v>7.5990000000000002</v>
      </c>
      <c r="B297" s="2">
        <v>-62.922871841932299</v>
      </c>
      <c r="C297" s="2">
        <v>75.803666050470895</v>
      </c>
      <c r="D297" s="2">
        <v>-14.754502928075301</v>
      </c>
      <c r="E297" s="2">
        <v>0.69027076363082995</v>
      </c>
      <c r="F297" s="2">
        <v>-15.759864085218799</v>
      </c>
      <c r="G297" s="2">
        <v>-0.66673062337808697</v>
      </c>
      <c r="H297" s="2">
        <v>199.86891746520999</v>
      </c>
      <c r="I297" s="2">
        <v>1016.52014255524</v>
      </c>
      <c r="J297" s="2">
        <v>-134.10326838493299</v>
      </c>
      <c r="K297" s="2">
        <v>935.93579530715897</v>
      </c>
    </row>
    <row r="298" spans="1:11" x14ac:dyDescent="0.25">
      <c r="A298" s="2">
        <v>7.6230000000000002</v>
      </c>
      <c r="B298" s="2">
        <v>-63.404789499200902</v>
      </c>
      <c r="C298" s="2">
        <v>76.138666338692502</v>
      </c>
      <c r="D298" s="2">
        <v>-14.365469013329699</v>
      </c>
      <c r="E298" s="2">
        <v>0.49942914172259201</v>
      </c>
      <c r="F298" s="2">
        <v>-15.6829920136576</v>
      </c>
      <c r="G298" s="2">
        <v>-1.1121039938227599</v>
      </c>
      <c r="H298" s="2">
        <v>199.25400614738501</v>
      </c>
      <c r="I298" s="2">
        <v>1016.51978492737</v>
      </c>
      <c r="J298" s="2">
        <v>-138.34734261035899</v>
      </c>
      <c r="K298" s="2">
        <v>933.69293212890602</v>
      </c>
    </row>
    <row r="299" spans="1:11" x14ac:dyDescent="0.25">
      <c r="A299" s="2">
        <v>7.6470000000000002</v>
      </c>
      <c r="B299" s="2">
        <v>-63.822646812244002</v>
      </c>
      <c r="C299" s="2">
        <v>76.322002276394002</v>
      </c>
      <c r="D299" s="2">
        <v>-14.070293850611099</v>
      </c>
      <c r="E299" s="2">
        <v>0.43163823354974601</v>
      </c>
      <c r="F299" s="2">
        <v>-15.697647892069201</v>
      </c>
      <c r="G299" s="2">
        <v>-1.5107538544243699</v>
      </c>
      <c r="H299" s="2">
        <v>193.05217266082801</v>
      </c>
      <c r="I299" s="2">
        <v>1016.51978492737</v>
      </c>
      <c r="J299" s="2">
        <v>-142.48080551624301</v>
      </c>
      <c r="K299" s="2">
        <v>931.50591850280796</v>
      </c>
    </row>
    <row r="300" spans="1:11" x14ac:dyDescent="0.25">
      <c r="A300" s="2">
        <v>7.6710000000000003</v>
      </c>
      <c r="B300" s="2">
        <v>-64.201694990422993</v>
      </c>
      <c r="C300" s="2">
        <v>76.361289524499895</v>
      </c>
      <c r="D300" s="2">
        <v>-13.849597631923301</v>
      </c>
      <c r="E300" s="2">
        <v>0.48386879685453899</v>
      </c>
      <c r="F300" s="2">
        <v>-15.8062427772305</v>
      </c>
      <c r="G300" s="2">
        <v>-1.88496124275086</v>
      </c>
      <c r="H300" s="2">
        <v>198.626801371574</v>
      </c>
      <c r="I300" s="2">
        <v>1016.52014255524</v>
      </c>
      <c r="J300" s="2">
        <v>-146.72477543354</v>
      </c>
      <c r="K300" s="2">
        <v>929.257690906525</v>
      </c>
    </row>
    <row r="301" spans="1:11" x14ac:dyDescent="0.25">
      <c r="A301" s="2">
        <v>7.6950000000000003</v>
      </c>
      <c r="B301" s="2">
        <v>-64.558128412260103</v>
      </c>
      <c r="C301" s="2">
        <v>76.319420464887799</v>
      </c>
      <c r="D301" s="2">
        <v>-13.6703299256462</v>
      </c>
      <c r="E301" s="2">
        <v>0.60191762432251406</v>
      </c>
      <c r="F301" s="2">
        <v>-15.965883081153899</v>
      </c>
      <c r="G301" s="2">
        <v>-2.2441534206824199</v>
      </c>
      <c r="H301" s="2">
        <v>199.88630712032301</v>
      </c>
      <c r="I301" s="2">
        <v>1016.52002334595</v>
      </c>
      <c r="J301" s="2">
        <v>-151.00023150443999</v>
      </c>
      <c r="K301" s="2">
        <v>926.99217796325695</v>
      </c>
    </row>
    <row r="302" spans="1:11" x14ac:dyDescent="0.25">
      <c r="A302" s="2">
        <v>7.7190000000000003</v>
      </c>
      <c r="B302" s="2">
        <v>-64.9167270040641</v>
      </c>
      <c r="C302" s="2">
        <v>76.277851933599095</v>
      </c>
      <c r="D302" s="2">
        <v>-13.489524573032201</v>
      </c>
      <c r="E302" s="2">
        <v>0.71800970931498598</v>
      </c>
      <c r="F302" s="2">
        <v>-16.1233718754888</v>
      </c>
      <c r="G302" s="2">
        <v>-2.60551162235453</v>
      </c>
      <c r="H302" s="2">
        <v>199.98900592327101</v>
      </c>
      <c r="I302" s="2">
        <v>1016.52002334595</v>
      </c>
      <c r="J302" s="2">
        <v>-155.27597069740301</v>
      </c>
      <c r="K302" s="2">
        <v>924.72761869430497</v>
      </c>
    </row>
    <row r="303" spans="1:11" x14ac:dyDescent="0.25">
      <c r="A303" s="2">
        <v>7.7430000000000003</v>
      </c>
      <c r="B303" s="2">
        <v>-65.277518086591698</v>
      </c>
      <c r="C303" s="2">
        <v>76.236727364606395</v>
      </c>
      <c r="D303" s="2">
        <v>-13.307107295774101</v>
      </c>
      <c r="E303" s="2">
        <v>0.83204393301572699</v>
      </c>
      <c r="F303" s="2">
        <v>-16.2786135375867</v>
      </c>
      <c r="G303" s="2">
        <v>-2.9690695718261999</v>
      </c>
      <c r="H303" s="2">
        <v>199.99928772449499</v>
      </c>
      <c r="I303" s="2">
        <v>1016.52002334595</v>
      </c>
      <c r="J303" s="2">
        <v>-159.552127122879</v>
      </c>
      <c r="K303" s="2">
        <v>922.46389389038097</v>
      </c>
    </row>
    <row r="304" spans="1:11" x14ac:dyDescent="0.25">
      <c r="A304" s="2">
        <v>7.7670000000000003</v>
      </c>
      <c r="B304" s="2">
        <v>-65.640487999464497</v>
      </c>
      <c r="C304" s="2">
        <v>76.196074078666499</v>
      </c>
      <c r="D304" s="2">
        <v>-13.123095169344801</v>
      </c>
      <c r="E304" s="2">
        <v>0.94406778658380996</v>
      </c>
      <c r="F304" s="2">
        <v>-16.431647341035401</v>
      </c>
      <c r="G304" s="2">
        <v>-3.3347894896136001</v>
      </c>
      <c r="H304" s="2">
        <v>199.99997317790999</v>
      </c>
      <c r="I304" s="2">
        <v>1016.52002334595</v>
      </c>
      <c r="J304" s="2">
        <v>-163.82835805416099</v>
      </c>
      <c r="K304" s="2">
        <v>920.20028829574596</v>
      </c>
    </row>
    <row r="305" spans="1:11" x14ac:dyDescent="0.25">
      <c r="A305" s="2">
        <v>7.7910000000000004</v>
      </c>
      <c r="B305" s="2">
        <v>-66.005616252115104</v>
      </c>
      <c r="C305" s="2">
        <v>76.155892075779306</v>
      </c>
      <c r="D305" s="2">
        <v>-12.937495023933399</v>
      </c>
      <c r="E305" s="2">
        <v>1.0540941299847799</v>
      </c>
      <c r="F305" s="2">
        <v>-16.582468163193099</v>
      </c>
      <c r="G305" s="2">
        <v>-3.7026557943476699</v>
      </c>
      <c r="H305" s="2">
        <v>199.999406933784</v>
      </c>
      <c r="I305" s="2">
        <v>1016.52002334595</v>
      </c>
      <c r="J305" s="2">
        <v>-168.104603886604</v>
      </c>
      <c r="K305" s="2">
        <v>917.93668270111095</v>
      </c>
    </row>
    <row r="306" spans="1:11" x14ac:dyDescent="0.25">
      <c r="A306" s="2">
        <v>7.8150000000000004</v>
      </c>
      <c r="B306" s="2">
        <v>-66.372868693597496</v>
      </c>
      <c r="C306" s="2">
        <v>76.116201846512396</v>
      </c>
      <c r="D306" s="2">
        <v>-12.750312835955601</v>
      </c>
      <c r="E306" s="2">
        <v>1.16212733880858</v>
      </c>
      <c r="F306" s="2">
        <v>-16.731058928586702</v>
      </c>
      <c r="G306" s="2">
        <v>-4.0726561063105402</v>
      </c>
      <c r="H306" s="2">
        <v>200.000986456871</v>
      </c>
      <c r="I306" s="2">
        <v>1016.51990413666</v>
      </c>
      <c r="J306" s="2">
        <v>-172.38083481788601</v>
      </c>
      <c r="K306" s="2">
        <v>915.67301750183105</v>
      </c>
    </row>
    <row r="307" spans="1:11" x14ac:dyDescent="0.25">
      <c r="A307" s="2">
        <v>7.8390000000000004</v>
      </c>
      <c r="B307" s="2">
        <v>-66.742238493722596</v>
      </c>
      <c r="C307" s="2">
        <v>76.076989730487298</v>
      </c>
      <c r="D307" s="2">
        <v>-12.561552874279499</v>
      </c>
      <c r="E307" s="2">
        <v>1.26817242897537</v>
      </c>
      <c r="F307" s="2">
        <v>-16.8774076843853</v>
      </c>
      <c r="G307" s="2">
        <v>-4.4447784726711799</v>
      </c>
      <c r="H307" s="2">
        <v>199.99958574771901</v>
      </c>
      <c r="I307" s="2">
        <v>1016.52002334595</v>
      </c>
      <c r="J307" s="2">
        <v>-176.657065749168</v>
      </c>
      <c r="K307" s="2">
        <v>913.40941190719604</v>
      </c>
    </row>
    <row r="308" spans="1:11" x14ac:dyDescent="0.25">
      <c r="A308" s="2">
        <v>7.8630000000000004</v>
      </c>
      <c r="B308" s="2">
        <v>-67.113718822301294</v>
      </c>
      <c r="C308" s="2">
        <v>76.038276218271704</v>
      </c>
      <c r="D308" s="2">
        <v>-12.3712245304152</v>
      </c>
      <c r="E308" s="2">
        <v>1.3722350567355699</v>
      </c>
      <c r="F308" s="2">
        <v>-17.021497355115901</v>
      </c>
      <c r="G308" s="2">
        <v>-4.8190079523907601</v>
      </c>
      <c r="H308" s="2">
        <v>199.99921321868899</v>
      </c>
      <c r="I308" s="2">
        <v>1016.52002334595</v>
      </c>
      <c r="J308" s="2">
        <v>-180.93329668045001</v>
      </c>
      <c r="K308" s="2">
        <v>911.14580631256104</v>
      </c>
    </row>
    <row r="309" spans="1:11" x14ac:dyDescent="0.25">
      <c r="A309" s="2">
        <v>7.8869999999999996</v>
      </c>
      <c r="B309" s="2">
        <v>-67.487289188765899</v>
      </c>
      <c r="C309" s="2">
        <v>76.000061309865501</v>
      </c>
      <c r="D309" s="2">
        <v>-12.1793329270046</v>
      </c>
      <c r="E309" s="2">
        <v>1.47432087833958</v>
      </c>
      <c r="F309" s="2">
        <v>-17.163314280400101</v>
      </c>
      <c r="G309" s="2">
        <v>-5.1953325926382501</v>
      </c>
      <c r="H309" s="2">
        <v>200.00040531158399</v>
      </c>
      <c r="I309" s="2">
        <v>1016.52002334595</v>
      </c>
      <c r="J309" s="2">
        <v>-185.209527611732</v>
      </c>
      <c r="K309" s="2">
        <v>908.88214111328102</v>
      </c>
    </row>
    <row r="310" spans="1:11" x14ac:dyDescent="0.25">
      <c r="A310" s="2">
        <v>7.9109999999999996</v>
      </c>
      <c r="B310" s="2">
        <v>-67.862922272359995</v>
      </c>
      <c r="C310" s="2">
        <v>75.962358665647002</v>
      </c>
      <c r="D310" s="2">
        <v>-11.985885748010601</v>
      </c>
      <c r="E310" s="2">
        <v>1.5744365105331599</v>
      </c>
      <c r="F310" s="2">
        <v>-17.302844799859699</v>
      </c>
      <c r="G310" s="2">
        <v>-5.5737361717143497</v>
      </c>
      <c r="H310" s="2">
        <v>200.00146329402901</v>
      </c>
      <c r="I310" s="2">
        <v>1016.52002334595</v>
      </c>
      <c r="J310" s="2">
        <v>-189.48575854301501</v>
      </c>
      <c r="K310" s="2">
        <v>906.61847591400101</v>
      </c>
    </row>
    <row r="311" spans="1:11" x14ac:dyDescent="0.25">
      <c r="A311" s="2">
        <v>7.9349999999999996</v>
      </c>
      <c r="B311" s="2">
        <v>-68.248800639709003</v>
      </c>
      <c r="C311" s="2">
        <v>75.915209869806404</v>
      </c>
      <c r="D311" s="2">
        <v>-11.7891216584009</v>
      </c>
      <c r="E311" s="2">
        <v>1.6771006570608</v>
      </c>
      <c r="F311" s="2">
        <v>-17.444047008118702</v>
      </c>
      <c r="G311" s="2">
        <v>-5.9562814067484302</v>
      </c>
      <c r="H311" s="2">
        <v>200.198903679848</v>
      </c>
      <c r="I311" s="2">
        <v>1016.53599739075</v>
      </c>
      <c r="J311" s="2">
        <v>-193.778932094574</v>
      </c>
      <c r="K311" s="2">
        <v>904.37853336334194</v>
      </c>
    </row>
    <row r="312" spans="1:11" x14ac:dyDescent="0.25">
      <c r="A312" s="2">
        <v>7.9589999999999996</v>
      </c>
      <c r="B312" s="2">
        <v>-68.856701136218504</v>
      </c>
      <c r="C312" s="2">
        <v>75.441174250840007</v>
      </c>
      <c r="D312" s="2">
        <v>-11.5872263891772</v>
      </c>
      <c r="E312" s="2">
        <v>1.8524000234301099</v>
      </c>
      <c r="F312" s="2">
        <v>-17.627927653406498</v>
      </c>
      <c r="G312" s="2">
        <v>-6.27739463972694</v>
      </c>
      <c r="H312" s="2">
        <v>174.63512718677501</v>
      </c>
      <c r="I312" s="2">
        <v>1017.72356033325</v>
      </c>
      <c r="J312" s="2">
        <v>-197.149232029915</v>
      </c>
      <c r="K312" s="2">
        <v>905.01779317855801</v>
      </c>
    </row>
    <row r="313" spans="1:11" x14ac:dyDescent="0.25">
      <c r="A313" s="2">
        <v>7.9829999999999997</v>
      </c>
      <c r="B313" s="2">
        <v>-69.382939891011304</v>
      </c>
      <c r="C313" s="2">
        <v>74.728020539220694</v>
      </c>
      <c r="D313" s="2">
        <v>-11.4897595897211</v>
      </c>
      <c r="E313" s="2">
        <v>2.0004198276978098</v>
      </c>
      <c r="F313" s="2">
        <v>-17.743163189988401</v>
      </c>
      <c r="G313" s="2">
        <v>-6.3411732386492297</v>
      </c>
      <c r="H313" s="2">
        <v>177.27434635162399</v>
      </c>
      <c r="I313" s="2">
        <v>1019.71137523651</v>
      </c>
      <c r="J313" s="2">
        <v>-197.48182594776199</v>
      </c>
      <c r="K313" s="2">
        <v>908.89799594879196</v>
      </c>
    </row>
    <row r="314" spans="1:11" x14ac:dyDescent="0.25">
      <c r="A314" s="2">
        <v>8.0069999999999997</v>
      </c>
      <c r="B314" s="2">
        <v>-69.9452488748109</v>
      </c>
      <c r="C314" s="2">
        <v>73.947227464250602</v>
      </c>
      <c r="D314" s="2">
        <v>-11.3826383178732</v>
      </c>
      <c r="E314" s="2">
        <v>2.1693880355933501</v>
      </c>
      <c r="F314" s="2">
        <v>-17.869035038655198</v>
      </c>
      <c r="G314" s="2">
        <v>-6.3978087403601496</v>
      </c>
      <c r="H314" s="2">
        <v>195.778846740723</v>
      </c>
      <c r="I314" s="2">
        <v>1021.83020114899</v>
      </c>
      <c r="J314" s="2">
        <v>-197.62605428695699</v>
      </c>
      <c r="K314" s="2">
        <v>913.14494609832798</v>
      </c>
    </row>
    <row r="315" spans="1:11" x14ac:dyDescent="0.25">
      <c r="A315" s="2">
        <v>8.0310000000000006</v>
      </c>
      <c r="B315" s="2">
        <v>-70.388213963242904</v>
      </c>
      <c r="C315" s="2">
        <v>73.280443906906498</v>
      </c>
      <c r="D315" s="2">
        <v>-11.307274864344899</v>
      </c>
      <c r="E315" s="2">
        <v>2.29305778858313</v>
      </c>
      <c r="F315" s="2">
        <v>-17.949713233131401</v>
      </c>
      <c r="G315" s="2">
        <v>-6.4051353989054602</v>
      </c>
      <c r="H315" s="2">
        <v>182.23531544208501</v>
      </c>
      <c r="I315" s="2">
        <v>1023.71191978455</v>
      </c>
      <c r="J315" s="2">
        <v>-197.25072383880601</v>
      </c>
      <c r="K315" s="2">
        <v>917.15902090072598</v>
      </c>
    </row>
    <row r="316" spans="1:11" x14ac:dyDescent="0.25">
      <c r="A316" s="2">
        <v>8.0549999999999997</v>
      </c>
      <c r="B316" s="2">
        <v>-70.328149279681796</v>
      </c>
      <c r="C316" s="2">
        <v>72.988740187833599</v>
      </c>
      <c r="D316" s="2">
        <v>-11.421138386677301</v>
      </c>
      <c r="E316" s="2">
        <v>2.3115974833114801</v>
      </c>
      <c r="F316" s="2">
        <v>-17.9200582593025</v>
      </c>
      <c r="G316" s="2">
        <v>-6.1405680214050102</v>
      </c>
      <c r="H316" s="2">
        <v>194.55055892467499</v>
      </c>
      <c r="I316" s="2">
        <v>1024.5132446289099</v>
      </c>
      <c r="J316" s="2">
        <v>-194.04752552509299</v>
      </c>
      <c r="K316" s="2">
        <v>920.33028602600098</v>
      </c>
    </row>
    <row r="317" spans="1:11" x14ac:dyDescent="0.25">
      <c r="A317" s="2">
        <v>8.0790000000000006</v>
      </c>
      <c r="B317" s="2">
        <v>-69.958560913503305</v>
      </c>
      <c r="C317" s="2">
        <v>73.021012831661906</v>
      </c>
      <c r="D317" s="2">
        <v>-11.629279863896899</v>
      </c>
      <c r="E317" s="2">
        <v>2.2315363537381199</v>
      </c>
      <c r="F317" s="2">
        <v>-17.805230826523498</v>
      </c>
      <c r="G317" s="2">
        <v>-5.7697852258953501</v>
      </c>
      <c r="H317" s="2">
        <v>192.20200181007399</v>
      </c>
      <c r="I317" s="2">
        <v>1024.52003955841</v>
      </c>
      <c r="J317" s="2">
        <v>-189.88978862762499</v>
      </c>
      <c r="K317" s="2">
        <v>922.34176397323597</v>
      </c>
    </row>
    <row r="318" spans="1:11" x14ac:dyDescent="0.25">
      <c r="A318" s="2">
        <v>8.1029999999999998</v>
      </c>
      <c r="B318" s="2">
        <v>-69.569014734569905</v>
      </c>
      <c r="C318" s="2">
        <v>73.061372419467503</v>
      </c>
      <c r="D318" s="2">
        <v>-11.8467377191445</v>
      </c>
      <c r="E318" s="2">
        <v>2.1428002435886002</v>
      </c>
      <c r="F318" s="2">
        <v>-17.6802093364083</v>
      </c>
      <c r="G318" s="2">
        <v>-5.3825856438287296</v>
      </c>
      <c r="H318" s="2">
        <v>199.08732175827001</v>
      </c>
      <c r="I318" s="2">
        <v>1024.52003955841</v>
      </c>
      <c r="J318" s="2">
        <v>-185.53313612937899</v>
      </c>
      <c r="K318" s="2">
        <v>924.43495988845802</v>
      </c>
    </row>
    <row r="319" spans="1:11" x14ac:dyDescent="0.25">
      <c r="A319" s="2">
        <v>8.1270000000000007</v>
      </c>
      <c r="B319" s="2">
        <v>-69.181059989713205</v>
      </c>
      <c r="C319" s="2">
        <v>73.102401365811801</v>
      </c>
      <c r="D319" s="2">
        <v>-12.0628244139162</v>
      </c>
      <c r="E319" s="2">
        <v>2.0520295908400699</v>
      </c>
      <c r="F319" s="2">
        <v>-17.552696534793402</v>
      </c>
      <c r="G319" s="2">
        <v>-4.9969121821547899</v>
      </c>
      <c r="H319" s="2">
        <v>199.91315901279401</v>
      </c>
      <c r="I319" s="2">
        <v>1024.52003955841</v>
      </c>
      <c r="J319" s="2">
        <v>-181.17198348045301</v>
      </c>
      <c r="K319" s="2">
        <v>926.53030157089199</v>
      </c>
    </row>
    <row r="320" spans="1:11" x14ac:dyDescent="0.25">
      <c r="A320" s="2">
        <v>8.1509999999999998</v>
      </c>
      <c r="B320" s="2">
        <v>-68.795120150661603</v>
      </c>
      <c r="C320" s="2">
        <v>73.144058689559699</v>
      </c>
      <c r="D320" s="2">
        <v>-12.2773008915911</v>
      </c>
      <c r="E320" s="2">
        <v>1.9593101997439699</v>
      </c>
      <c r="F320" s="2">
        <v>-17.422834148103899</v>
      </c>
      <c r="G320" s="2">
        <v>-4.6131866050547696</v>
      </c>
      <c r="H320" s="2">
        <v>199.99212026596101</v>
      </c>
      <c r="I320" s="2">
        <v>1024.51992034912</v>
      </c>
      <c r="J320" s="2">
        <v>-176.81083083152799</v>
      </c>
      <c r="K320" s="2">
        <v>928.62558364868198</v>
      </c>
    </row>
    <row r="321" spans="1:11" x14ac:dyDescent="0.25">
      <c r="A321" s="2">
        <v>8.1750000000000007</v>
      </c>
      <c r="B321" s="2">
        <v>-68.411208877793598</v>
      </c>
      <c r="C321" s="2">
        <v>73.186323900143705</v>
      </c>
      <c r="D321" s="2">
        <v>-12.490153491790799</v>
      </c>
      <c r="E321" s="2">
        <v>1.8646360938847799</v>
      </c>
      <c r="F321" s="2">
        <v>-17.290634129171</v>
      </c>
      <c r="G321" s="2">
        <v>-4.2314294030961896</v>
      </c>
      <c r="H321" s="2">
        <v>199.998304247856</v>
      </c>
      <c r="I321" s="2">
        <v>1024.51992034912</v>
      </c>
      <c r="J321" s="2">
        <v>-172.44969308376301</v>
      </c>
      <c r="K321" s="2">
        <v>930.72092533111595</v>
      </c>
    </row>
    <row r="322" spans="1:11" x14ac:dyDescent="0.25">
      <c r="A322" s="2">
        <v>8.1989999999999998</v>
      </c>
      <c r="B322" s="2">
        <v>-68.029353491865706</v>
      </c>
      <c r="C322" s="2">
        <v>73.229190167374696</v>
      </c>
      <c r="D322" s="2">
        <v>-12.7013685541369</v>
      </c>
      <c r="E322" s="2">
        <v>1.7680030043942601</v>
      </c>
      <c r="F322" s="2">
        <v>-17.156113553467598</v>
      </c>
      <c r="G322" s="2">
        <v>-3.8516580786387902</v>
      </c>
      <c r="H322" s="2">
        <v>199.999615550041</v>
      </c>
      <c r="I322" s="2">
        <v>1024.52003955841</v>
      </c>
      <c r="J322" s="2">
        <v>-168.088540434837</v>
      </c>
      <c r="K322" s="2">
        <v>932.81626701355003</v>
      </c>
    </row>
    <row r="323" spans="1:11" x14ac:dyDescent="0.25">
      <c r="A323" s="2">
        <v>8.2230000000000008</v>
      </c>
      <c r="B323" s="2">
        <v>-67.649567653256298</v>
      </c>
      <c r="C323" s="2">
        <v>73.272650661063494</v>
      </c>
      <c r="D323" s="2">
        <v>-12.9109383946668</v>
      </c>
      <c r="E323" s="2">
        <v>1.66940708929101</v>
      </c>
      <c r="F323" s="2">
        <v>-17.019286081372101</v>
      </c>
      <c r="G323" s="2">
        <v>-3.4738909878159601</v>
      </c>
      <c r="H323" s="2">
        <v>199.99867677688599</v>
      </c>
      <c r="I323" s="2">
        <v>1024.52003955841</v>
      </c>
      <c r="J323" s="2">
        <v>-163.72738778591199</v>
      </c>
      <c r="K323" s="2">
        <v>934.911549091339</v>
      </c>
    </row>
    <row r="324" spans="1:11" x14ac:dyDescent="0.25">
      <c r="A324" s="2">
        <v>8.2469999999999999</v>
      </c>
      <c r="B324" s="2">
        <v>-67.271878682722104</v>
      </c>
      <c r="C324" s="2">
        <v>73.316684890642605</v>
      </c>
      <c r="D324" s="2">
        <v>-13.118849353002</v>
      </c>
      <c r="E324" s="2">
        <v>1.56884461331533</v>
      </c>
      <c r="F324" s="2">
        <v>-16.880165373262699</v>
      </c>
      <c r="G324" s="2">
        <v>-3.0981445657703999</v>
      </c>
      <c r="H324" s="2">
        <v>199.999541044235</v>
      </c>
      <c r="I324" s="2">
        <v>1024.52003955841</v>
      </c>
      <c r="J324" s="2">
        <v>-159.36623513698601</v>
      </c>
      <c r="K324" s="2">
        <v>937.00695037841797</v>
      </c>
    </row>
    <row r="325" spans="1:11" x14ac:dyDescent="0.25">
      <c r="A325" s="2">
        <v>8.2710000000000008</v>
      </c>
      <c r="B325" s="2">
        <v>-66.896307070830602</v>
      </c>
      <c r="C325" s="2">
        <v>73.361299686301095</v>
      </c>
      <c r="D325" s="2">
        <v>-13.325089476311501</v>
      </c>
      <c r="E325" s="2">
        <v>1.4663022362539899</v>
      </c>
      <c r="F325" s="2">
        <v>-16.738758259328598</v>
      </c>
      <c r="G325" s="2">
        <v>-2.72443972995644</v>
      </c>
      <c r="H325" s="2">
        <v>199.99928772449499</v>
      </c>
      <c r="I325" s="2">
        <v>1024.52003955841</v>
      </c>
      <c r="J325" s="2">
        <v>-155.005142092705</v>
      </c>
      <c r="K325" s="2">
        <v>939.10241127014206</v>
      </c>
    </row>
    <row r="326" spans="1:11" x14ac:dyDescent="0.25">
      <c r="A326" s="2">
        <v>8.2949999999999999</v>
      </c>
      <c r="B326" s="2">
        <v>-66.522941610041002</v>
      </c>
      <c r="C326" s="2">
        <v>73.406399425390703</v>
      </c>
      <c r="D326" s="2">
        <v>-13.5296032693082</v>
      </c>
      <c r="E326" s="2">
        <v>1.36162585196384</v>
      </c>
      <c r="F326" s="2">
        <v>-16.5948717867258</v>
      </c>
      <c r="G326" s="2">
        <v>-2.3528887516085599</v>
      </c>
      <c r="H326" s="2">
        <v>199.99881088733699</v>
      </c>
      <c r="I326" s="2">
        <v>1024.52003955841</v>
      </c>
      <c r="J326" s="2">
        <v>-150.64540505409201</v>
      </c>
      <c r="K326" s="2">
        <v>941.20067358017002</v>
      </c>
    </row>
    <row r="327" spans="1:11" x14ac:dyDescent="0.25">
      <c r="A327" s="2">
        <v>8.3190000000000008</v>
      </c>
      <c r="B327" s="2">
        <v>-66.145635130100302</v>
      </c>
      <c r="C327" s="2">
        <v>73.369174894414101</v>
      </c>
      <c r="D327" s="2">
        <v>-13.760842738753601</v>
      </c>
      <c r="E327" s="2">
        <v>1.3208340412498201</v>
      </c>
      <c r="F327" s="2">
        <v>-16.500162676147099</v>
      </c>
      <c r="G327" s="2">
        <v>-1.97299128209492</v>
      </c>
      <c r="H327" s="2">
        <v>199.515610933304</v>
      </c>
      <c r="I327" s="2">
        <v>1024.5195627212499</v>
      </c>
      <c r="J327" s="2">
        <v>-146.29457890987399</v>
      </c>
      <c r="K327" s="2">
        <v>943.29416751861595</v>
      </c>
    </row>
    <row r="328" spans="1:11" x14ac:dyDescent="0.25">
      <c r="A328" s="2">
        <v>8.343</v>
      </c>
      <c r="B328" s="2">
        <v>-65.752346007501799</v>
      </c>
      <c r="C328" s="2">
        <v>73.027385398157506</v>
      </c>
      <c r="D328" s="2">
        <v>-14.0940970598686</v>
      </c>
      <c r="E328" s="2">
        <v>1.5231965381014301</v>
      </c>
      <c r="F328" s="2">
        <v>-16.595534315075302</v>
      </c>
      <c r="G328" s="2">
        <v>-1.5623886971674901</v>
      </c>
      <c r="H328" s="2">
        <v>196.17158174514799</v>
      </c>
      <c r="I328" s="2">
        <v>1024.52003955841</v>
      </c>
      <c r="J328" s="2">
        <v>-142.048820853233</v>
      </c>
      <c r="K328" s="2">
        <v>945.32078504562401</v>
      </c>
    </row>
    <row r="329" spans="1:11" x14ac:dyDescent="0.25">
      <c r="A329" s="2">
        <v>8.3670000000000009</v>
      </c>
      <c r="B329" s="2">
        <v>-65.332480618842794</v>
      </c>
      <c r="C329" s="2">
        <v>72.541267174549404</v>
      </c>
      <c r="D329" s="2">
        <v>-14.491209380855</v>
      </c>
      <c r="E329" s="2">
        <v>1.83874092575056</v>
      </c>
      <c r="F329" s="2">
        <v>-16.7748438562611</v>
      </c>
      <c r="G329" s="2">
        <v>-1.12205739371247</v>
      </c>
      <c r="H329" s="2">
        <v>199.24211502075201</v>
      </c>
      <c r="I329" s="2">
        <v>1024.52003955841</v>
      </c>
      <c r="J329" s="2">
        <v>-137.69195973873099</v>
      </c>
      <c r="K329" s="2">
        <v>947.39347696304299</v>
      </c>
    </row>
    <row r="330" spans="1:11" x14ac:dyDescent="0.25">
      <c r="A330" s="2">
        <v>8.391</v>
      </c>
      <c r="B330" s="2">
        <v>-64.906174361796502</v>
      </c>
      <c r="C330" s="2">
        <v>72.055606573615606</v>
      </c>
      <c r="D330" s="2">
        <v>-14.8971548439856</v>
      </c>
      <c r="E330" s="2">
        <v>2.1539076252829301</v>
      </c>
      <c r="F330" s="2">
        <v>-16.950789529280598</v>
      </c>
      <c r="G330" s="2">
        <v>-0.680004989308301</v>
      </c>
      <c r="H330" s="2">
        <v>199.92858171463001</v>
      </c>
      <c r="I330" s="2">
        <v>1024.52003955841</v>
      </c>
      <c r="J330" s="2">
        <v>-133.32277536392201</v>
      </c>
      <c r="K330" s="2">
        <v>949.47218894958496</v>
      </c>
    </row>
    <row r="331" spans="1:11" x14ac:dyDescent="0.25">
      <c r="A331" s="2">
        <v>8.4149999999999991</v>
      </c>
      <c r="B331" s="2">
        <v>-64.470490255019698</v>
      </c>
      <c r="C331" s="2">
        <v>71.541108914006102</v>
      </c>
      <c r="D331" s="2">
        <v>-15.321966997151</v>
      </c>
      <c r="E331" s="2">
        <v>2.4926625965573401</v>
      </c>
      <c r="F331" s="2">
        <v>-17.1421799675608</v>
      </c>
      <c r="G331" s="2">
        <v>-0.23325693657145899</v>
      </c>
      <c r="H331" s="2">
        <v>200.08249580860101</v>
      </c>
      <c r="I331" s="2">
        <v>1024.52003955841</v>
      </c>
      <c r="J331" s="2">
        <v>-128.94816696643801</v>
      </c>
      <c r="K331" s="2">
        <v>951.54482126235996</v>
      </c>
    </row>
    <row r="332" spans="1:11" x14ac:dyDescent="0.25">
      <c r="A332" s="2">
        <v>8.4390000000000001</v>
      </c>
      <c r="B332" s="2">
        <v>-64.020688147228498</v>
      </c>
      <c r="C332" s="2">
        <v>70.968588797397203</v>
      </c>
      <c r="D332" s="2">
        <v>-15.777424501574901</v>
      </c>
      <c r="E332" s="2">
        <v>2.8790645405949502</v>
      </c>
      <c r="F332" s="2">
        <v>-17.367524983752499</v>
      </c>
      <c r="G332" s="2">
        <v>0.22211013454706499</v>
      </c>
      <c r="H332" s="2">
        <v>200.066402554512</v>
      </c>
      <c r="I332" s="2">
        <v>1024.52003955841</v>
      </c>
      <c r="J332" s="2">
        <v>-124.56671148538599</v>
      </c>
      <c r="K332" s="2">
        <v>953.60088348388695</v>
      </c>
    </row>
    <row r="333" spans="1:11" x14ac:dyDescent="0.25">
      <c r="A333" s="2">
        <v>8.4629999999999992</v>
      </c>
      <c r="B333" s="2">
        <v>-63.555927925154997</v>
      </c>
      <c r="C333" s="2">
        <v>70.345627733767898</v>
      </c>
      <c r="D333" s="2">
        <v>-16.262943376083399</v>
      </c>
      <c r="E333" s="2">
        <v>3.3073109982524</v>
      </c>
      <c r="F333" s="2">
        <v>-17.6218197567412</v>
      </c>
      <c r="G333" s="2">
        <v>0.68534075443225595</v>
      </c>
      <c r="H333" s="2">
        <v>200.01134276390101</v>
      </c>
      <c r="I333" s="2">
        <v>1024.52003955841</v>
      </c>
      <c r="J333" s="2">
        <v>-120.179317891598</v>
      </c>
      <c r="K333" s="2">
        <v>955.64103126525902</v>
      </c>
    </row>
    <row r="334" spans="1:11" x14ac:dyDescent="0.25">
      <c r="A334" s="2">
        <v>8.4870000000000001</v>
      </c>
      <c r="B334" s="2">
        <v>-63.081400532568303</v>
      </c>
      <c r="C334" s="2">
        <v>69.716792707452299</v>
      </c>
      <c r="D334" s="2">
        <v>-16.763054949753599</v>
      </c>
      <c r="E334" s="2">
        <v>3.7410756084289898</v>
      </c>
      <c r="F334" s="2">
        <v>-17.876474822208699</v>
      </c>
      <c r="G334" s="2">
        <v>1.1503392860747801</v>
      </c>
      <c r="H334" s="2">
        <v>200.001820921898</v>
      </c>
      <c r="I334" s="2">
        <v>1024.52003955841</v>
      </c>
      <c r="J334" s="2">
        <v>-115.791581571102</v>
      </c>
      <c r="K334" s="2">
        <v>957.680225372314</v>
      </c>
    </row>
    <row r="335" spans="1:11" x14ac:dyDescent="0.25">
      <c r="A335" s="2">
        <v>8.5109999999999992</v>
      </c>
      <c r="B335" s="2">
        <v>-62.593711365451099</v>
      </c>
      <c r="C335" s="2">
        <v>69.068327717462196</v>
      </c>
      <c r="D335" s="2">
        <v>-17.283991770203201</v>
      </c>
      <c r="E335" s="2">
        <v>4.1916542233514402</v>
      </c>
      <c r="F335" s="2">
        <v>-18.139978397745899</v>
      </c>
      <c r="G335" s="2">
        <v>1.6192890821521599</v>
      </c>
      <c r="H335" s="2">
        <v>200.21013915538799</v>
      </c>
      <c r="I335" s="2">
        <v>1024.5201587677</v>
      </c>
      <c r="J335" s="2">
        <v>-111.39772087335599</v>
      </c>
      <c r="K335" s="2">
        <v>959.71620082855202</v>
      </c>
    </row>
    <row r="336" spans="1:11" x14ac:dyDescent="0.25">
      <c r="A336" s="2">
        <v>8.5350000000000001</v>
      </c>
      <c r="B336" s="2">
        <v>-62.077157818901398</v>
      </c>
      <c r="C336" s="2">
        <v>68.320681550534204</v>
      </c>
      <c r="D336" s="2">
        <v>-17.859465943627999</v>
      </c>
      <c r="E336" s="2">
        <v>4.7241041814207296</v>
      </c>
      <c r="F336" s="2">
        <v>-18.4616546944441</v>
      </c>
      <c r="G336" s="2">
        <v>2.1026436404674</v>
      </c>
      <c r="H336" s="2">
        <v>199.99808073043801</v>
      </c>
      <c r="I336" s="2">
        <v>1024.52003955841</v>
      </c>
      <c r="J336" s="2">
        <v>-106.99665546417199</v>
      </c>
      <c r="K336" s="2">
        <v>961.72732114791904</v>
      </c>
    </row>
    <row r="337" spans="1:11" x14ac:dyDescent="0.25">
      <c r="A337" s="2">
        <v>8.5589999999999993</v>
      </c>
      <c r="B337" s="2">
        <v>-61.529745477681502</v>
      </c>
      <c r="C337" s="2">
        <v>67.485861679229401</v>
      </c>
      <c r="D337" s="2">
        <v>-18.489318668129901</v>
      </c>
      <c r="E337" s="2">
        <v>5.3290527555482896</v>
      </c>
      <c r="F337" s="2">
        <v>-18.833239183407599</v>
      </c>
      <c r="G337" s="2">
        <v>2.59922123157236</v>
      </c>
      <c r="H337" s="2">
        <v>199.97936487197899</v>
      </c>
      <c r="I337" s="2">
        <v>1024.52003955841</v>
      </c>
      <c r="J337" s="2">
        <v>-102.587580680847</v>
      </c>
      <c r="K337" s="2">
        <v>963.717222213745</v>
      </c>
    </row>
    <row r="338" spans="1:11" x14ac:dyDescent="0.25">
      <c r="A338" s="2">
        <v>8.5830000000000002</v>
      </c>
      <c r="B338" s="2">
        <v>-60.965039097483199</v>
      </c>
      <c r="C338" s="2">
        <v>66.645468373561897</v>
      </c>
      <c r="D338" s="2">
        <v>-19.142018375405499</v>
      </c>
      <c r="E338" s="2">
        <v>5.9403119975821204</v>
      </c>
      <c r="F338" s="2">
        <v>-19.2038828138129</v>
      </c>
      <c r="G338" s="2">
        <v>3.09787733461912</v>
      </c>
      <c r="H338" s="2">
        <v>200.00381767749801</v>
      </c>
      <c r="I338" s="2">
        <v>1024.52003955841</v>
      </c>
      <c r="J338" s="2">
        <v>-98.176404833793598</v>
      </c>
      <c r="K338" s="2">
        <v>965.70551395416305</v>
      </c>
    </row>
    <row r="339" spans="1:11" x14ac:dyDescent="0.25">
      <c r="A339" s="2">
        <v>8.6069999999999993</v>
      </c>
      <c r="B339" s="2">
        <v>-60.378605885535102</v>
      </c>
      <c r="C339" s="2">
        <v>65.787541972294903</v>
      </c>
      <c r="D339" s="2">
        <v>-19.8242347451793</v>
      </c>
      <c r="E339" s="2">
        <v>6.5677131110587998</v>
      </c>
      <c r="F339" s="2">
        <v>-19.580627510694399</v>
      </c>
      <c r="G339" s="2">
        <v>3.60040487426481</v>
      </c>
      <c r="H339" s="2">
        <v>200.29057562351201</v>
      </c>
      <c r="I339" s="2">
        <v>1024.5201587677</v>
      </c>
      <c r="J339" s="2">
        <v>-93.758262693882003</v>
      </c>
      <c r="K339" s="2">
        <v>967.69183874130204</v>
      </c>
    </row>
    <row r="340" spans="1:11" x14ac:dyDescent="0.25">
      <c r="A340" s="2">
        <v>8.6310000000000002</v>
      </c>
      <c r="B340" s="2">
        <v>-59.735482103475903</v>
      </c>
      <c r="C340" s="2">
        <v>64.785109258757998</v>
      </c>
      <c r="D340" s="2">
        <v>-20.597637555467401</v>
      </c>
      <c r="E340" s="2">
        <v>7.3150190491887104</v>
      </c>
      <c r="F340" s="2">
        <v>-20.0400140814384</v>
      </c>
      <c r="G340" s="2">
        <v>4.1234577726966304</v>
      </c>
      <c r="H340" s="2">
        <v>199.99994337558701</v>
      </c>
      <c r="I340" s="2">
        <v>1024.5201587677</v>
      </c>
      <c r="J340" s="2">
        <v>-89.330650866031604</v>
      </c>
      <c r="K340" s="2">
        <v>969.64782476425205</v>
      </c>
    </row>
    <row r="341" spans="1:11" x14ac:dyDescent="0.25">
      <c r="A341" s="2">
        <v>8.6549999999999994</v>
      </c>
      <c r="B341" s="2">
        <v>-59.026037184575799</v>
      </c>
      <c r="C341" s="2">
        <v>63.635444987472297</v>
      </c>
      <c r="D341" s="2">
        <v>-21.473491495758299</v>
      </c>
      <c r="E341" s="2">
        <v>8.1852406447353392</v>
      </c>
      <c r="F341" s="2">
        <v>-20.582110827936599</v>
      </c>
      <c r="G341" s="2">
        <v>4.66719034950113</v>
      </c>
      <c r="H341" s="2">
        <v>199.89454746246301</v>
      </c>
      <c r="I341" s="2">
        <v>1024.52003955841</v>
      </c>
      <c r="J341" s="2">
        <v>-84.896169602870899</v>
      </c>
      <c r="K341" s="2">
        <v>971.57114744186401</v>
      </c>
    </row>
    <row r="342" spans="1:11" x14ac:dyDescent="0.25">
      <c r="A342" s="2">
        <v>8.6790000000000003</v>
      </c>
      <c r="B342" s="2">
        <v>-58.2784798101071</v>
      </c>
      <c r="C342" s="2">
        <v>62.467188941265803</v>
      </c>
      <c r="D342" s="2">
        <v>-22.397156760239401</v>
      </c>
      <c r="E342" s="2">
        <v>9.0739891284056302</v>
      </c>
      <c r="F342" s="2">
        <v>-21.1283449615247</v>
      </c>
      <c r="G342" s="2">
        <v>5.2145518911890196</v>
      </c>
      <c r="H342" s="2">
        <v>200.00192523002599</v>
      </c>
      <c r="I342" s="2">
        <v>1024.52003955841</v>
      </c>
      <c r="J342" s="2">
        <v>-80.454856157302899</v>
      </c>
      <c r="K342" s="2">
        <v>973.49160909652699</v>
      </c>
    </row>
    <row r="343" spans="1:11" x14ac:dyDescent="0.25">
      <c r="A343" s="2">
        <v>8.7029999999999994</v>
      </c>
      <c r="B343" s="2">
        <v>-57.492311376260297</v>
      </c>
      <c r="C343" s="2">
        <v>61.288824215087701</v>
      </c>
      <c r="D343" s="2">
        <v>-23.3671409525769</v>
      </c>
      <c r="E343" s="2">
        <v>9.9747450846367993</v>
      </c>
      <c r="F343" s="2">
        <v>-21.673489679940101</v>
      </c>
      <c r="G343" s="2">
        <v>5.7635484094094798</v>
      </c>
      <c r="H343" s="2">
        <v>200.060501694679</v>
      </c>
      <c r="I343" s="2">
        <v>1024.5201587677</v>
      </c>
      <c r="J343" s="2">
        <v>-76.011471450328798</v>
      </c>
      <c r="K343" s="2">
        <v>975.40944814681995</v>
      </c>
    </row>
    <row r="344" spans="1:11" x14ac:dyDescent="0.25">
      <c r="A344" s="2">
        <v>8.7270000000000003</v>
      </c>
      <c r="B344" s="2">
        <v>-56.595210425008702</v>
      </c>
      <c r="C344" s="2">
        <v>59.909624606554502</v>
      </c>
      <c r="D344" s="2">
        <v>-24.492098722087299</v>
      </c>
      <c r="E344" s="2">
        <v>11.0437422605037</v>
      </c>
      <c r="F344" s="2">
        <v>-22.329163934599201</v>
      </c>
      <c r="G344" s="2">
        <v>6.3351455967066901</v>
      </c>
      <c r="H344" s="2">
        <v>198.21012020111101</v>
      </c>
      <c r="I344" s="2">
        <v>1024.52051639557</v>
      </c>
      <c r="J344" s="2">
        <v>-71.591414511203794</v>
      </c>
      <c r="K344" s="2">
        <v>977.27543115615799</v>
      </c>
    </row>
    <row r="345" spans="1:11" x14ac:dyDescent="0.25">
      <c r="A345" s="2">
        <v>8.7509999999999994</v>
      </c>
      <c r="B345" s="2">
        <v>-55.529407216352404</v>
      </c>
      <c r="C345" s="2">
        <v>58.255578185819999</v>
      </c>
      <c r="D345" s="2">
        <v>-25.8453179985651</v>
      </c>
      <c r="E345" s="2">
        <v>12.34204340096</v>
      </c>
      <c r="F345" s="2">
        <v>-23.132274652682199</v>
      </c>
      <c r="G345" s="2">
        <v>6.9428565554667001</v>
      </c>
      <c r="H345" s="2">
        <v>199.38880205154399</v>
      </c>
      <c r="I345" s="2">
        <v>1024.52003955841</v>
      </c>
      <c r="J345" s="2">
        <v>-67.131638526916504</v>
      </c>
      <c r="K345" s="2">
        <v>979.10547256469704</v>
      </c>
    </row>
    <row r="346" spans="1:11" x14ac:dyDescent="0.25">
      <c r="A346" s="2">
        <v>8.7750000000000004</v>
      </c>
      <c r="B346" s="2">
        <v>-54.361424377712702</v>
      </c>
      <c r="C346" s="2">
        <v>56.550773214268602</v>
      </c>
      <c r="D346" s="2">
        <v>-27.319498217696399</v>
      </c>
      <c r="E346" s="2">
        <v>13.688657884510301</v>
      </c>
      <c r="F346" s="2">
        <v>-23.9506798718642</v>
      </c>
      <c r="G346" s="2">
        <v>7.5554963494865097</v>
      </c>
      <c r="H346" s="2">
        <v>199.96839761734</v>
      </c>
      <c r="I346" s="2">
        <v>1024.52003955841</v>
      </c>
      <c r="J346" s="2">
        <v>-62.650606036186197</v>
      </c>
      <c r="K346" s="2">
        <v>980.93247413635299</v>
      </c>
    </row>
    <row r="347" spans="1:11" x14ac:dyDescent="0.25">
      <c r="A347" s="2">
        <v>8.7989999999999995</v>
      </c>
      <c r="B347" s="2">
        <v>-53.112507212502997</v>
      </c>
      <c r="C347" s="2">
        <v>54.864338036489897</v>
      </c>
      <c r="D347" s="2">
        <v>-28.880877754414101</v>
      </c>
      <c r="E347" s="2">
        <v>15.028661598717701</v>
      </c>
      <c r="F347" s="2">
        <v>-24.745112834606701</v>
      </c>
      <c r="G347" s="2">
        <v>8.1615919685078104</v>
      </c>
      <c r="H347" s="2">
        <v>200.035810470581</v>
      </c>
      <c r="I347" s="2">
        <v>1024.52003955841</v>
      </c>
      <c r="J347" s="2">
        <v>-58.168988674879103</v>
      </c>
      <c r="K347" s="2">
        <v>982.75959491729702</v>
      </c>
    </row>
    <row r="348" spans="1:11" x14ac:dyDescent="0.25">
      <c r="A348" s="2">
        <v>8.8230000000000004</v>
      </c>
      <c r="B348" s="2">
        <v>-51.624034822533297</v>
      </c>
      <c r="C348" s="2">
        <v>52.929663048421702</v>
      </c>
      <c r="D348" s="2">
        <v>-30.730875472247</v>
      </c>
      <c r="E348" s="2">
        <v>16.580757200806001</v>
      </c>
      <c r="F348" s="2">
        <v>-25.662258683525</v>
      </c>
      <c r="G348" s="2">
        <v>8.7859344378968007</v>
      </c>
      <c r="H348" s="2">
        <v>198.202043771744</v>
      </c>
      <c r="I348" s="2">
        <v>1024.52087402344</v>
      </c>
      <c r="J348" s="2">
        <v>-53.706143051385901</v>
      </c>
      <c r="K348" s="2">
        <v>984.53634977340698</v>
      </c>
    </row>
    <row r="349" spans="1:11" x14ac:dyDescent="0.25">
      <c r="A349" s="2">
        <v>8.8469999999999995</v>
      </c>
      <c r="B349" s="2">
        <v>-49.593873789868397</v>
      </c>
      <c r="C349" s="2">
        <v>50.3821322616012</v>
      </c>
      <c r="D349" s="2">
        <v>-33.235335086161399</v>
      </c>
      <c r="E349" s="2">
        <v>18.647540000253301</v>
      </c>
      <c r="F349" s="2">
        <v>-26.8896385547344</v>
      </c>
      <c r="G349" s="2">
        <v>9.46079384016085</v>
      </c>
      <c r="H349" s="2">
        <v>198.449298739433</v>
      </c>
      <c r="I349" s="2">
        <v>1024.52039718628</v>
      </c>
      <c r="J349" s="2">
        <v>-49.237005412578597</v>
      </c>
      <c r="K349" s="2">
        <v>986.217200756073</v>
      </c>
    </row>
    <row r="350" spans="1:11" x14ac:dyDescent="0.25">
      <c r="A350" s="2">
        <v>8.8710000000000004</v>
      </c>
      <c r="B350" s="2">
        <v>-47.233012073064302</v>
      </c>
      <c r="C350" s="2">
        <v>47.7677066020496</v>
      </c>
      <c r="D350" s="2">
        <v>-36.100520895806298</v>
      </c>
      <c r="E350" s="2">
        <v>20.791302446741199</v>
      </c>
      <c r="F350" s="2">
        <v>-28.118681577006701</v>
      </c>
      <c r="G350" s="2">
        <v>10.126056826640999</v>
      </c>
      <c r="H350" s="2">
        <v>199.998095631599</v>
      </c>
      <c r="I350" s="2">
        <v>1024.52111244202</v>
      </c>
      <c r="J350" s="2">
        <v>-44.701959937810898</v>
      </c>
      <c r="K350" s="2">
        <v>987.91056871414196</v>
      </c>
    </row>
    <row r="351" spans="1:11" x14ac:dyDescent="0.25">
      <c r="A351" s="2">
        <v>8.8949999999999996</v>
      </c>
      <c r="B351" s="2">
        <v>-44.842398052235602</v>
      </c>
      <c r="C351" s="2">
        <v>45.454963567948198</v>
      </c>
      <c r="D351" s="2">
        <v>-38.956093214194397</v>
      </c>
      <c r="E351" s="2">
        <v>22.713922150924301</v>
      </c>
      <c r="F351" s="2">
        <v>-29.1752930585874</v>
      </c>
      <c r="G351" s="2">
        <v>10.700813830203</v>
      </c>
      <c r="H351" s="2">
        <v>178.72759699821501</v>
      </c>
      <c r="I351" s="2">
        <v>1024.52003955841</v>
      </c>
      <c r="J351" s="2">
        <v>-40.582984685897799</v>
      </c>
      <c r="K351" s="2">
        <v>989.44377899169899</v>
      </c>
    </row>
    <row r="352" spans="1:11" x14ac:dyDescent="0.25">
      <c r="A352" s="2">
        <v>8.9190000000000005</v>
      </c>
      <c r="B352" s="2">
        <v>-43.301169281116799</v>
      </c>
      <c r="C352" s="2">
        <v>44.116854377461799</v>
      </c>
      <c r="D352" s="2">
        <v>-40.775689760031703</v>
      </c>
      <c r="E352" s="2">
        <v>23.8414395338263</v>
      </c>
      <c r="F352" s="2">
        <v>-29.7731156109766</v>
      </c>
      <c r="G352" s="2">
        <v>11.0266121460653</v>
      </c>
      <c r="H352" s="2">
        <v>106.85616731643699</v>
      </c>
      <c r="I352" s="2">
        <v>1024.52003955841</v>
      </c>
      <c r="J352" s="2">
        <v>-38.149256259203</v>
      </c>
      <c r="K352" s="2">
        <v>990.35149812698398</v>
      </c>
    </row>
    <row r="353" spans="1:11" x14ac:dyDescent="0.25">
      <c r="A353" s="2">
        <v>8.9429999999999996</v>
      </c>
      <c r="B353" s="2">
        <v>-42.766963110657201</v>
      </c>
      <c r="C353" s="2">
        <v>43.279859090906399</v>
      </c>
      <c r="D353" s="2">
        <v>-41.513404831906399</v>
      </c>
      <c r="E353" s="2">
        <v>24.437790180449301</v>
      </c>
      <c r="F353" s="2">
        <v>-30.1170805224838</v>
      </c>
      <c r="G353" s="2">
        <v>11.0895164807739</v>
      </c>
      <c r="H353" s="2">
        <v>66.072918474674196</v>
      </c>
      <c r="I353" s="2">
        <v>1024.6560573577899</v>
      </c>
      <c r="J353" s="2">
        <v>-36.8328131735325</v>
      </c>
      <c r="K353" s="2">
        <v>990.91166257858299</v>
      </c>
    </row>
    <row r="354" spans="1:11" x14ac:dyDescent="0.25">
      <c r="A354" s="2">
        <v>8.9670000000000005</v>
      </c>
      <c r="B354" s="2">
        <v>-43.826967488708199</v>
      </c>
      <c r="C354" s="2">
        <v>42.098516402250198</v>
      </c>
      <c r="D354" s="2">
        <v>-40.841850387427002</v>
      </c>
      <c r="E354" s="2">
        <v>24.8449702002723</v>
      </c>
      <c r="F354" s="2">
        <v>-30.501302568959101</v>
      </c>
      <c r="G354" s="2">
        <v>10.6532833975425</v>
      </c>
      <c r="H354" s="2">
        <v>60.245417058467901</v>
      </c>
      <c r="I354" s="2">
        <v>1025.57337284088</v>
      </c>
      <c r="J354" s="2">
        <v>-36.073863506317103</v>
      </c>
      <c r="K354" s="2">
        <v>991.66107177734398</v>
      </c>
    </row>
    <row r="355" spans="1:11" x14ac:dyDescent="0.25">
      <c r="A355" s="2">
        <v>8.9909999999999997</v>
      </c>
      <c r="B355" s="2">
        <v>-46.684103920416199</v>
      </c>
      <c r="C355" s="2">
        <v>40.858270162191701</v>
      </c>
      <c r="D355" s="2">
        <v>-38.480691557394003</v>
      </c>
      <c r="E355" s="2">
        <v>24.899586100423001</v>
      </c>
      <c r="F355" s="2">
        <v>-30.811673195033698</v>
      </c>
      <c r="G355" s="2">
        <v>9.7154062169460005</v>
      </c>
      <c r="H355" s="2">
        <v>74.433237314224201</v>
      </c>
      <c r="I355" s="2">
        <v>1027.1635055541999</v>
      </c>
      <c r="J355" s="2">
        <v>-36.169279366731601</v>
      </c>
      <c r="K355" s="2">
        <v>992.43378639221203</v>
      </c>
    </row>
    <row r="356" spans="1:11" x14ac:dyDescent="0.25">
      <c r="A356" s="2">
        <v>9.0150000000000006</v>
      </c>
      <c r="B356" s="2">
        <v>-50.940821245140697</v>
      </c>
      <c r="C356" s="2">
        <v>39.394564038152602</v>
      </c>
      <c r="D356" s="2">
        <v>-34.850603107883202</v>
      </c>
      <c r="E356" s="2">
        <v>24.8554955217833</v>
      </c>
      <c r="F356" s="2">
        <v>-31.1340922748041</v>
      </c>
      <c r="G356" s="2">
        <v>8.3887179565255394</v>
      </c>
      <c r="H356" s="2">
        <v>95.080494880676298</v>
      </c>
      <c r="I356" s="2">
        <v>1029.2640924453699</v>
      </c>
      <c r="J356" s="2">
        <v>-36.435235291719401</v>
      </c>
      <c r="K356" s="2">
        <v>993.40248107910202</v>
      </c>
    </row>
    <row r="357" spans="1:11" x14ac:dyDescent="0.25">
      <c r="A357" s="2">
        <v>9.0389999999999997</v>
      </c>
      <c r="B357" s="2">
        <v>-53.975269387702298</v>
      </c>
      <c r="C357" s="2">
        <v>38.485288274705503</v>
      </c>
      <c r="D357" s="2">
        <v>-32.226669825006901</v>
      </c>
      <c r="E357" s="2">
        <v>24.8088726505088</v>
      </c>
      <c r="F357" s="2">
        <v>-31.3183502880436</v>
      </c>
      <c r="G357" s="2">
        <v>7.4742196596842998</v>
      </c>
      <c r="H357" s="2">
        <v>63.750877976417499</v>
      </c>
      <c r="I357" s="2">
        <v>1030.6704044342</v>
      </c>
      <c r="J357" s="2">
        <v>-36.6031527519226</v>
      </c>
      <c r="K357" s="2">
        <v>994.05407905578602</v>
      </c>
    </row>
    <row r="358" spans="1:11" x14ac:dyDescent="0.25">
      <c r="A358" s="2">
        <v>9.0630000000000006</v>
      </c>
      <c r="B358" s="2">
        <v>-56.264045288006002</v>
      </c>
      <c r="C358" s="2">
        <v>37.937319273068297</v>
      </c>
      <c r="D358" s="2">
        <v>-30.2166646805826</v>
      </c>
      <c r="E358" s="2">
        <v>24.732777512965701</v>
      </c>
      <c r="F358" s="2">
        <v>-31.4142529741797</v>
      </c>
      <c r="G358" s="2">
        <v>6.8096439609893498</v>
      </c>
      <c r="H358" s="2">
        <v>44.265843927860303</v>
      </c>
      <c r="I358" s="2">
        <v>1031.60059452057</v>
      </c>
      <c r="J358" s="2">
        <v>-36.740727722644799</v>
      </c>
      <c r="K358" s="2">
        <v>994.46165561676003</v>
      </c>
    </row>
    <row r="359" spans="1:11" x14ac:dyDescent="0.25">
      <c r="A359" s="2">
        <v>9.0869999999999997</v>
      </c>
      <c r="B359" s="2">
        <v>-58.053554850549403</v>
      </c>
      <c r="C359" s="2">
        <v>38.163880062932201</v>
      </c>
      <c r="D359" s="2">
        <v>-28.519050190679899</v>
      </c>
      <c r="E359" s="2">
        <v>24.299086113879198</v>
      </c>
      <c r="F359" s="2">
        <v>-31.250369415234399</v>
      </c>
      <c r="G359" s="2">
        <v>6.3322500233854297</v>
      </c>
      <c r="H359" s="2">
        <v>55.521182715892799</v>
      </c>
      <c r="I359" s="2">
        <v>1032.3557853698701</v>
      </c>
      <c r="J359" s="2">
        <v>-37.752334028482402</v>
      </c>
      <c r="K359" s="2">
        <v>994.56679821014404</v>
      </c>
    </row>
    <row r="360" spans="1:11" x14ac:dyDescent="0.25">
      <c r="A360" s="2">
        <v>9.1110000000000007</v>
      </c>
      <c r="B360" s="2">
        <v>-58.949388801709901</v>
      </c>
      <c r="C360" s="2">
        <v>39.850028372765699</v>
      </c>
      <c r="D360" s="2">
        <v>-27.370451428904701</v>
      </c>
      <c r="E360" s="2">
        <v>23.1493706161747</v>
      </c>
      <c r="F360" s="2">
        <v>-30.583684895633301</v>
      </c>
      <c r="G360" s="2">
        <v>6.1762374036849303</v>
      </c>
      <c r="H360" s="2">
        <v>109.736017882824</v>
      </c>
      <c r="I360" s="2">
        <v>1032.5198173522899</v>
      </c>
      <c r="J360" s="2">
        <v>-40.294609963893897</v>
      </c>
      <c r="K360" s="2">
        <v>993.99942159652699</v>
      </c>
    </row>
    <row r="361" spans="1:11" x14ac:dyDescent="0.25">
      <c r="A361" s="2">
        <v>9.1349999999999998</v>
      </c>
      <c r="B361" s="2">
        <v>-59.842347243229902</v>
      </c>
      <c r="C361" s="2">
        <v>42.883680798288999</v>
      </c>
      <c r="D361" s="2">
        <v>-25.978074677915298</v>
      </c>
      <c r="E361" s="2">
        <v>21.151960340580001</v>
      </c>
      <c r="F361" s="2">
        <v>-29.363031053208999</v>
      </c>
      <c r="G361" s="2">
        <v>6.0336085396630796</v>
      </c>
      <c r="H361" s="2">
        <v>182.915717363358</v>
      </c>
      <c r="I361" s="2">
        <v>1032.5183868408201</v>
      </c>
      <c r="J361" s="2">
        <v>-44.628903269767797</v>
      </c>
      <c r="K361" s="2">
        <v>992.86335706710804</v>
      </c>
    </row>
    <row r="362" spans="1:11" x14ac:dyDescent="0.25">
      <c r="A362" s="2">
        <v>9.1590000000000007</v>
      </c>
      <c r="B362" s="2">
        <v>-60.660009679339602</v>
      </c>
      <c r="C362" s="2">
        <v>46.131944597723198</v>
      </c>
      <c r="D362" s="2">
        <v>-24.628490769623301</v>
      </c>
      <c r="E362" s="2">
        <v>18.968886740323999</v>
      </c>
      <c r="F362" s="2">
        <v>-27.984553737180601</v>
      </c>
      <c r="G362" s="2">
        <v>5.83785062229546</v>
      </c>
      <c r="H362" s="2">
        <v>198.48830997943901</v>
      </c>
      <c r="I362" s="2">
        <v>1032.5196981430099</v>
      </c>
      <c r="J362" s="2">
        <v>-49.312062561512001</v>
      </c>
      <c r="K362" s="2">
        <v>991.63275957107498</v>
      </c>
    </row>
    <row r="363" spans="1:11" x14ac:dyDescent="0.25">
      <c r="A363" s="2">
        <v>9.1829999999999998</v>
      </c>
      <c r="B363" s="2">
        <v>-61.355432219873599</v>
      </c>
      <c r="C363" s="2">
        <v>49.328162355681897</v>
      </c>
      <c r="D363" s="2">
        <v>-23.412775153969001</v>
      </c>
      <c r="E363" s="2">
        <v>16.777480309280701</v>
      </c>
      <c r="F363" s="2">
        <v>-26.559315238546901</v>
      </c>
      <c r="G363" s="2">
        <v>5.6009788081057703</v>
      </c>
      <c r="H363" s="2">
        <v>199.349328875542</v>
      </c>
      <c r="I363" s="2">
        <v>1032.5201749801599</v>
      </c>
      <c r="J363" s="2">
        <v>-53.979985415935502</v>
      </c>
      <c r="K363" s="2">
        <v>990.40383100509598</v>
      </c>
    </row>
    <row r="364" spans="1:11" x14ac:dyDescent="0.25">
      <c r="A364" s="2">
        <v>9.2070000000000007</v>
      </c>
      <c r="B364" s="2">
        <v>-61.907086108568102</v>
      </c>
      <c r="C364" s="2">
        <v>51.790493362795701</v>
      </c>
      <c r="D364" s="2">
        <v>-22.436894800830501</v>
      </c>
      <c r="E364" s="2">
        <v>15.067723450580999</v>
      </c>
      <c r="F364" s="2">
        <v>-25.443981205577</v>
      </c>
      <c r="G364" s="2">
        <v>5.2974844749781296</v>
      </c>
      <c r="H364" s="2">
        <v>198.88246059417699</v>
      </c>
      <c r="I364" s="2">
        <v>1032.5201749801599</v>
      </c>
      <c r="J364" s="2">
        <v>-58.581527322530697</v>
      </c>
      <c r="K364" s="2">
        <v>989.05670642852795</v>
      </c>
    </row>
    <row r="365" spans="1:11" x14ac:dyDescent="0.25">
      <c r="A365" s="2">
        <v>9.2309999999999999</v>
      </c>
      <c r="B365" s="2">
        <v>-62.361621537454099</v>
      </c>
      <c r="C365" s="2">
        <v>53.587700548533697</v>
      </c>
      <c r="D365" s="2">
        <v>-21.645694225112699</v>
      </c>
      <c r="E365" s="2">
        <v>13.8139577048342</v>
      </c>
      <c r="F365" s="2">
        <v>-24.637503204233202</v>
      </c>
      <c r="G365" s="2">
        <v>4.9529936389047897</v>
      </c>
      <c r="H365" s="2">
        <v>196.68014347553299</v>
      </c>
      <c r="I365" s="2">
        <v>1032.5199365615799</v>
      </c>
      <c r="J365" s="2">
        <v>-63.095562160015099</v>
      </c>
      <c r="K365" s="2">
        <v>987.60968446731601</v>
      </c>
    </row>
    <row r="366" spans="1:11" x14ac:dyDescent="0.25">
      <c r="A366" s="2">
        <v>9.2550000000000008</v>
      </c>
      <c r="B366" s="2">
        <v>-62.788241983202198</v>
      </c>
      <c r="C366" s="2">
        <v>55.405183150822801</v>
      </c>
      <c r="D366" s="2">
        <v>-20.8824769344244</v>
      </c>
      <c r="E366" s="2">
        <v>12.535769763936299</v>
      </c>
      <c r="F366" s="2">
        <v>-23.801889323437301</v>
      </c>
      <c r="G366" s="2">
        <v>4.5912616978190304</v>
      </c>
      <c r="H366" s="2">
        <v>199.629947543144</v>
      </c>
      <c r="I366" s="2">
        <v>1032.5199365615799</v>
      </c>
      <c r="J366" s="2">
        <v>-67.700654268264799</v>
      </c>
      <c r="K366" s="2">
        <v>986.13113164901699</v>
      </c>
    </row>
    <row r="367" spans="1:11" x14ac:dyDescent="0.25">
      <c r="A367" s="2">
        <v>9.2789999999999999</v>
      </c>
      <c r="B367" s="2">
        <v>-63.181428652963199</v>
      </c>
      <c r="C367" s="2">
        <v>57.194696128460699</v>
      </c>
      <c r="D367" s="2">
        <v>-20.1623974109866</v>
      </c>
      <c r="E367" s="2">
        <v>11.2678014935841</v>
      </c>
      <c r="F367" s="2">
        <v>-22.9607481120557</v>
      </c>
      <c r="G367" s="2">
        <v>4.2205241523126196</v>
      </c>
      <c r="H367" s="2">
        <v>199.453413486481</v>
      </c>
      <c r="I367" s="2">
        <v>1032.5202941894499</v>
      </c>
      <c r="J367" s="2">
        <v>-72.296142578125</v>
      </c>
      <c r="K367" s="2">
        <v>984.64977741241501</v>
      </c>
    </row>
    <row r="368" spans="1:11" x14ac:dyDescent="0.25">
      <c r="A368" s="2">
        <v>9.3030000000000008</v>
      </c>
      <c r="B368" s="2">
        <v>-63.551843472031301</v>
      </c>
      <c r="C368" s="2">
        <v>58.730884219971998</v>
      </c>
      <c r="D368" s="2">
        <v>-19.5148374210615</v>
      </c>
      <c r="E368" s="2">
        <v>10.1784332785176</v>
      </c>
      <c r="F368" s="2">
        <v>-22.241687994351501</v>
      </c>
      <c r="G368" s="2">
        <v>3.8367085020929199</v>
      </c>
      <c r="H368" s="2">
        <v>199.66576993465401</v>
      </c>
      <c r="I368" s="2">
        <v>1032.5202941894499</v>
      </c>
      <c r="J368" s="2">
        <v>-76.867237687110901</v>
      </c>
      <c r="K368" s="2">
        <v>983.10512304305996</v>
      </c>
    </row>
    <row r="369" spans="1:11" x14ac:dyDescent="0.25">
      <c r="A369" s="2">
        <v>9.327</v>
      </c>
      <c r="B369" s="2">
        <v>-63.906651308846001</v>
      </c>
      <c r="C369" s="2">
        <v>59.960031402629198</v>
      </c>
      <c r="D369" s="2">
        <v>-18.941600134589802</v>
      </c>
      <c r="E369" s="2">
        <v>9.3116481218971607</v>
      </c>
      <c r="F369" s="2">
        <v>-21.680852623865299</v>
      </c>
      <c r="G369" s="2">
        <v>3.4457717393332499</v>
      </c>
      <c r="H369" s="2">
        <v>197.57312536239601</v>
      </c>
      <c r="I369" s="2">
        <v>1032.5200557708699</v>
      </c>
      <c r="J369" s="2">
        <v>-81.375516951084094</v>
      </c>
      <c r="K369" s="2">
        <v>981.49722814559902</v>
      </c>
    </row>
    <row r="370" spans="1:11" x14ac:dyDescent="0.25">
      <c r="A370" s="2">
        <v>9.3510000000000009</v>
      </c>
      <c r="B370" s="2">
        <v>-64.2488915975878</v>
      </c>
      <c r="C370" s="2">
        <v>61.135151788951497</v>
      </c>
      <c r="D370" s="2">
        <v>-18.394320982058801</v>
      </c>
      <c r="E370" s="2">
        <v>8.4821344538038002</v>
      </c>
      <c r="F370" s="2">
        <v>-21.142019000243</v>
      </c>
      <c r="G370" s="2">
        <v>3.0486775610368202</v>
      </c>
      <c r="H370" s="2">
        <v>199.25600290298499</v>
      </c>
      <c r="I370" s="2">
        <v>1032.5200557708699</v>
      </c>
      <c r="J370" s="2">
        <v>-85.907220840454102</v>
      </c>
      <c r="K370" s="2">
        <v>979.86280918121304</v>
      </c>
    </row>
    <row r="371" spans="1:11" x14ac:dyDescent="0.25">
      <c r="A371" s="2">
        <v>9.375</v>
      </c>
      <c r="B371" s="2">
        <v>-64.5768704513426</v>
      </c>
      <c r="C371" s="2">
        <v>62.309732590329503</v>
      </c>
      <c r="D371" s="2">
        <v>-17.8654696799085</v>
      </c>
      <c r="E371" s="2">
        <v>7.6501781393085198</v>
      </c>
      <c r="F371" s="2">
        <v>-20.5951513666095</v>
      </c>
      <c r="G371" s="2">
        <v>2.6479002032304502</v>
      </c>
      <c r="H371" s="2">
        <v>199.876502156258</v>
      </c>
      <c r="I371" s="2">
        <v>1032.5200557708699</v>
      </c>
      <c r="J371" s="2">
        <v>-90.4570072889328</v>
      </c>
      <c r="K371" s="2">
        <v>978.21998596191395</v>
      </c>
    </row>
    <row r="372" spans="1:11" x14ac:dyDescent="0.25">
      <c r="A372" s="2">
        <v>9.3989999999999991</v>
      </c>
      <c r="B372" s="2">
        <v>-64.899815455679203</v>
      </c>
      <c r="C372" s="2">
        <v>63.3666155719297</v>
      </c>
      <c r="D372" s="2">
        <v>-17.370772738702801</v>
      </c>
      <c r="E372" s="2">
        <v>6.9050070621810704</v>
      </c>
      <c r="F372" s="2">
        <v>-20.108934105258399</v>
      </c>
      <c r="G372" s="2">
        <v>2.24501060942326</v>
      </c>
      <c r="H372" s="2">
        <v>199.91545379161801</v>
      </c>
      <c r="I372" s="2">
        <v>1032.5201749801599</v>
      </c>
      <c r="J372" s="2">
        <v>-94.989977777004199</v>
      </c>
      <c r="K372" s="2">
        <v>976.53865814208996</v>
      </c>
    </row>
    <row r="373" spans="1:11" x14ac:dyDescent="0.25">
      <c r="A373" s="2">
        <v>9.423</v>
      </c>
      <c r="B373" s="2">
        <v>-65.226107252708999</v>
      </c>
      <c r="C373" s="2">
        <v>64.261069824877893</v>
      </c>
      <c r="D373" s="2">
        <v>-16.911305913235999</v>
      </c>
      <c r="E373" s="2">
        <v>6.2821074702542496</v>
      </c>
      <c r="F373" s="2">
        <v>-19.7123186805341</v>
      </c>
      <c r="G373" s="2">
        <v>1.83942821353579</v>
      </c>
      <c r="H373" s="2">
        <v>200.28655230998999</v>
      </c>
      <c r="I373" s="2">
        <v>1032.5200557708699</v>
      </c>
      <c r="J373" s="2">
        <v>-99.514365196227999</v>
      </c>
      <c r="K373" s="2">
        <v>974.79754686355602</v>
      </c>
    </row>
    <row r="374" spans="1:11" x14ac:dyDescent="0.25">
      <c r="A374" s="2">
        <v>9.4469999999999992</v>
      </c>
      <c r="B374" s="2">
        <v>-65.546634370079403</v>
      </c>
      <c r="C374" s="2">
        <v>65.1006776587909</v>
      </c>
      <c r="D374" s="2">
        <v>-16.472469674157299</v>
      </c>
      <c r="E374" s="2">
        <v>5.6997164496343</v>
      </c>
      <c r="F374" s="2">
        <v>-19.342573220004599</v>
      </c>
      <c r="G374" s="2">
        <v>1.4340338612939101</v>
      </c>
      <c r="H374" s="2">
        <v>200.03142952919001</v>
      </c>
      <c r="I374" s="2">
        <v>1032.5200557708699</v>
      </c>
      <c r="J374" s="2">
        <v>-104.023009538651</v>
      </c>
      <c r="K374" s="2">
        <v>973.04159402847301</v>
      </c>
    </row>
    <row r="375" spans="1:11" x14ac:dyDescent="0.25">
      <c r="A375" s="2">
        <v>9.4710000000000001</v>
      </c>
      <c r="B375" s="2">
        <v>-65.857742656584307</v>
      </c>
      <c r="C375" s="2">
        <v>65.939943983245399</v>
      </c>
      <c r="D375" s="2">
        <v>-16.0463802756171</v>
      </c>
      <c r="E375" s="2">
        <v>5.1163205374327196</v>
      </c>
      <c r="F375" s="2">
        <v>-18.967826353455401</v>
      </c>
      <c r="G375" s="2">
        <v>1.0284579754304899</v>
      </c>
      <c r="H375" s="2">
        <v>200.00469684600799</v>
      </c>
      <c r="I375" s="2">
        <v>1032.5200557708699</v>
      </c>
      <c r="J375" s="2">
        <v>-108.53149741887999</v>
      </c>
      <c r="K375" s="2">
        <v>971.28540277481102</v>
      </c>
    </row>
    <row r="376" spans="1:11" x14ac:dyDescent="0.25">
      <c r="A376" s="2">
        <v>9.4949999999999992</v>
      </c>
      <c r="B376" s="2">
        <v>-66.167368792039298</v>
      </c>
      <c r="C376" s="2">
        <v>66.718858756193697</v>
      </c>
      <c r="D376" s="2">
        <v>-15.6395195671378</v>
      </c>
      <c r="E376" s="2">
        <v>4.5785998077582999</v>
      </c>
      <c r="F376" s="2">
        <v>-18.624914998627599</v>
      </c>
      <c r="G376" s="2">
        <v>0.62327386494899795</v>
      </c>
      <c r="H376" s="2">
        <v>199.98931884765599</v>
      </c>
      <c r="I376" s="2">
        <v>1032.5201749801599</v>
      </c>
      <c r="J376" s="2">
        <v>-113.029636442661</v>
      </c>
      <c r="K376" s="2">
        <v>969.504714012146</v>
      </c>
    </row>
    <row r="377" spans="1:11" x14ac:dyDescent="0.25">
      <c r="A377" s="2">
        <v>9.5190000000000001</v>
      </c>
      <c r="B377" s="2">
        <v>-66.482780097721303</v>
      </c>
      <c r="C377" s="2">
        <v>67.397233144559294</v>
      </c>
      <c r="D377" s="2">
        <v>-15.254247379077601</v>
      </c>
      <c r="E377" s="2">
        <v>4.1182527416622596</v>
      </c>
      <c r="F377" s="2">
        <v>-18.339471147929</v>
      </c>
      <c r="G377" s="2">
        <v>0.21839054959525001</v>
      </c>
      <c r="H377" s="2">
        <v>200.19410550594301</v>
      </c>
      <c r="I377" s="2">
        <v>1032.5200557708699</v>
      </c>
      <c r="J377" s="2">
        <v>-117.516659200191</v>
      </c>
      <c r="K377" s="2">
        <v>967.68039464950596</v>
      </c>
    </row>
    <row r="378" spans="1:11" x14ac:dyDescent="0.25">
      <c r="A378" s="2">
        <v>9.5429999999999993</v>
      </c>
      <c r="B378" s="2">
        <v>-66.797262497676201</v>
      </c>
      <c r="C378" s="2">
        <v>68.030521454213698</v>
      </c>
      <c r="D378" s="2">
        <v>-14.8834415316795</v>
      </c>
      <c r="E378" s="2">
        <v>3.6921799917081599</v>
      </c>
      <c r="F378" s="2">
        <v>-18.077842459319001</v>
      </c>
      <c r="G378" s="2">
        <v>-0.18556080512254799</v>
      </c>
      <c r="H378" s="2">
        <v>200.02137124538399</v>
      </c>
      <c r="I378" s="2">
        <v>1032.5200557708699</v>
      </c>
      <c r="J378" s="2">
        <v>-121.991276741028</v>
      </c>
      <c r="K378" s="2">
        <v>965.839624404907</v>
      </c>
    </row>
    <row r="379" spans="1:11" x14ac:dyDescent="0.25">
      <c r="A379" s="2">
        <v>9.5670000000000002</v>
      </c>
      <c r="B379" s="2">
        <v>-67.106437840645995</v>
      </c>
      <c r="C379" s="2">
        <v>68.655121763243898</v>
      </c>
      <c r="D379" s="2">
        <v>-14.523246383157</v>
      </c>
      <c r="E379" s="2">
        <v>3.2718988152834099</v>
      </c>
      <c r="F379" s="2">
        <v>-17.817525167029601</v>
      </c>
      <c r="G379" s="2">
        <v>-0.58863669500739402</v>
      </c>
      <c r="H379" s="2">
        <v>199.81908798217799</v>
      </c>
      <c r="I379" s="2">
        <v>1032.5200557708699</v>
      </c>
      <c r="J379" s="2">
        <v>-126.46242976188699</v>
      </c>
      <c r="K379" s="2">
        <v>964.00028467178299</v>
      </c>
    </row>
    <row r="380" spans="1:11" x14ac:dyDescent="0.25">
      <c r="A380" s="2">
        <v>9.5909999999999993</v>
      </c>
      <c r="B380" s="2">
        <v>-67.422381901083298</v>
      </c>
      <c r="C380" s="2">
        <v>69.077452850193296</v>
      </c>
      <c r="D380" s="2">
        <v>-14.214731860989399</v>
      </c>
      <c r="E380" s="2">
        <v>3.00410545406061</v>
      </c>
      <c r="F380" s="2">
        <v>-17.6701552979501</v>
      </c>
      <c r="G380" s="2">
        <v>-0.97041524130713497</v>
      </c>
      <c r="H380" s="2">
        <v>190.96270203590399</v>
      </c>
      <c r="I380" s="2">
        <v>1032.5195789337199</v>
      </c>
      <c r="J380" s="2">
        <v>-130.76838850975</v>
      </c>
      <c r="K380" s="2">
        <v>962.214052677155</v>
      </c>
    </row>
    <row r="381" spans="1:11" x14ac:dyDescent="0.25">
      <c r="A381" s="2">
        <v>9.6150000000000002</v>
      </c>
      <c r="B381" s="2">
        <v>-67.727882602279607</v>
      </c>
      <c r="C381" s="2">
        <v>69.253494145861197</v>
      </c>
      <c r="D381" s="2">
        <v>-13.976795391062799</v>
      </c>
      <c r="E381" s="2">
        <v>2.91902541610775</v>
      </c>
      <c r="F381" s="2">
        <v>-17.656640061129899</v>
      </c>
      <c r="G381" s="2">
        <v>-1.3027903890099399</v>
      </c>
      <c r="H381" s="2">
        <v>175.984010100365</v>
      </c>
      <c r="I381" s="2">
        <v>1032.5199365615799</v>
      </c>
      <c r="J381" s="2">
        <v>-134.582936763763</v>
      </c>
      <c r="K381" s="2">
        <v>960.60371398925804</v>
      </c>
    </row>
    <row r="382" spans="1:11" x14ac:dyDescent="0.25">
      <c r="A382" s="2">
        <v>9.6389999999999993</v>
      </c>
      <c r="B382" s="2">
        <v>-68.112135384606205</v>
      </c>
      <c r="C382" s="2">
        <v>69.242784409242603</v>
      </c>
      <c r="D382" s="2">
        <v>-13.7361063549007</v>
      </c>
      <c r="E382" s="2">
        <v>2.9845201000590098</v>
      </c>
      <c r="F382" s="2">
        <v>-17.7675418426834</v>
      </c>
      <c r="G382" s="2">
        <v>-1.6823414398666099</v>
      </c>
      <c r="H382" s="2">
        <v>196.92575931549101</v>
      </c>
      <c r="I382" s="2">
        <v>1032.5200557708699</v>
      </c>
      <c r="J382" s="2">
        <v>-139.00281488895399</v>
      </c>
      <c r="K382" s="2">
        <v>958.71555805206299</v>
      </c>
    </row>
    <row r="383" spans="1:11" x14ac:dyDescent="0.25">
      <c r="A383" s="2">
        <v>9.6630000000000003</v>
      </c>
      <c r="B383" s="2">
        <v>-68.506565148796099</v>
      </c>
      <c r="C383" s="2">
        <v>69.193046971706593</v>
      </c>
      <c r="D383" s="2">
        <v>-13.4983483236662</v>
      </c>
      <c r="E383" s="2">
        <v>3.0787468285275601</v>
      </c>
      <c r="F383" s="2">
        <v>-17.900255833351402</v>
      </c>
      <c r="G383" s="2">
        <v>-2.0651634042837701</v>
      </c>
      <c r="H383" s="2">
        <v>199.702396988869</v>
      </c>
      <c r="I383" s="2">
        <v>1032.5200557708699</v>
      </c>
      <c r="J383" s="2">
        <v>-143.45207810401899</v>
      </c>
      <c r="K383" s="2">
        <v>956.81452751159702</v>
      </c>
    </row>
    <row r="384" spans="1:11" x14ac:dyDescent="0.25">
      <c r="A384" s="2">
        <v>9.6869999999999994</v>
      </c>
      <c r="B384" s="2">
        <v>-68.9034332905197</v>
      </c>
      <c r="C384" s="2">
        <v>69.143760326655794</v>
      </c>
      <c r="D384" s="2">
        <v>-13.258571971532</v>
      </c>
      <c r="E384" s="2">
        <v>3.17050871247939</v>
      </c>
      <c r="F384" s="2">
        <v>-18.029891116250901</v>
      </c>
      <c r="G384" s="2">
        <v>-2.4502774307760098</v>
      </c>
      <c r="H384" s="2">
        <v>199.970752000809</v>
      </c>
      <c r="I384" s="2">
        <v>1032.5200557708699</v>
      </c>
      <c r="J384" s="2">
        <v>-147.90539443492901</v>
      </c>
      <c r="K384" s="2">
        <v>954.922914505005</v>
      </c>
    </row>
    <row r="385" spans="1:11" x14ac:dyDescent="0.25">
      <c r="A385" s="2">
        <v>9.7110000000000003</v>
      </c>
      <c r="B385" s="2">
        <v>-69.302773960722803</v>
      </c>
      <c r="C385" s="2">
        <v>69.094856172198504</v>
      </c>
      <c r="D385" s="2">
        <v>-13.016757661704199</v>
      </c>
      <c r="E385" s="2">
        <v>3.25968003374508</v>
      </c>
      <c r="F385" s="2">
        <v>-18.156239370612401</v>
      </c>
      <c r="G385" s="2">
        <v>-2.8377261013039199</v>
      </c>
      <c r="H385" s="2">
        <v>199.99638199806199</v>
      </c>
      <c r="I385" s="2">
        <v>1032.5200557708699</v>
      </c>
      <c r="J385" s="2">
        <v>-152.36379206180601</v>
      </c>
      <c r="K385" s="2">
        <v>953.04340124130204</v>
      </c>
    </row>
    <row r="386" spans="1:11" x14ac:dyDescent="0.25">
      <c r="A386" s="2">
        <v>9.7349999999999994</v>
      </c>
      <c r="B386" s="2">
        <v>-69.704313951838699</v>
      </c>
      <c r="C386" s="2">
        <v>69.046594055523201</v>
      </c>
      <c r="D386" s="2">
        <v>-12.773077856459301</v>
      </c>
      <c r="E386" s="2">
        <v>3.3467331425944198</v>
      </c>
      <c r="F386" s="2">
        <v>-18.279944341765098</v>
      </c>
      <c r="G386" s="2">
        <v>-3.2272009901377898</v>
      </c>
      <c r="H386" s="2">
        <v>199.99942183494599</v>
      </c>
      <c r="I386" s="2">
        <v>1032.5200557708699</v>
      </c>
      <c r="J386" s="2">
        <v>-156.82363510131799</v>
      </c>
      <c r="K386" s="2">
        <v>951.16728544235195</v>
      </c>
    </row>
    <row r="387" spans="1:11" x14ac:dyDescent="0.25">
      <c r="A387" s="2">
        <v>9.7590000000000003</v>
      </c>
      <c r="B387" s="2">
        <v>-70.107916660083902</v>
      </c>
      <c r="C387" s="2">
        <v>68.999090089845694</v>
      </c>
      <c r="D387" s="2">
        <v>-12.5276119567464</v>
      </c>
      <c r="E387" s="2">
        <v>3.4318588574373501</v>
      </c>
      <c r="F387" s="2">
        <v>-18.401255331613701</v>
      </c>
      <c r="G387" s="2">
        <v>-3.6185684817019901</v>
      </c>
      <c r="H387" s="2">
        <v>199.99808073043801</v>
      </c>
      <c r="I387" s="2">
        <v>1032.5200557708699</v>
      </c>
      <c r="J387" s="2">
        <v>-161.28346323967</v>
      </c>
      <c r="K387" s="2">
        <v>949.29116964340199</v>
      </c>
    </row>
    <row r="388" spans="1:11" x14ac:dyDescent="0.25">
      <c r="A388" s="2">
        <v>9.7829999999999995</v>
      </c>
      <c r="B388" s="2">
        <v>-70.513595745836895</v>
      </c>
      <c r="C388" s="2">
        <v>68.952364765733705</v>
      </c>
      <c r="D388" s="2">
        <v>-12.2803787455858</v>
      </c>
      <c r="E388" s="2">
        <v>3.5150601664816201</v>
      </c>
      <c r="F388" s="2">
        <v>-18.520156972232499</v>
      </c>
      <c r="G388" s="2">
        <v>-4.0118068047685496</v>
      </c>
      <c r="H388" s="2">
        <v>199.99921321868899</v>
      </c>
      <c r="I388" s="2">
        <v>1032.5200557708699</v>
      </c>
      <c r="J388" s="2">
        <v>-165.74330627918201</v>
      </c>
      <c r="K388" s="2">
        <v>947.41499423980702</v>
      </c>
    </row>
    <row r="389" spans="1:11" x14ac:dyDescent="0.25">
      <c r="A389" s="2">
        <v>9.8070000000000004</v>
      </c>
      <c r="B389" s="2">
        <v>-70.9212897373949</v>
      </c>
      <c r="C389" s="2">
        <v>68.906418083187006</v>
      </c>
      <c r="D389" s="2">
        <v>-12.0313970059977</v>
      </c>
      <c r="E389" s="2">
        <v>3.5963400579350102</v>
      </c>
      <c r="F389" s="2">
        <v>-18.6366338956961</v>
      </c>
      <c r="G389" s="2">
        <v>-4.4068909864582899</v>
      </c>
      <c r="H389" s="2">
        <v>199.998840689659</v>
      </c>
      <c r="I389" s="2">
        <v>1032.5200557708699</v>
      </c>
      <c r="J389" s="2">
        <v>-170.20313441753399</v>
      </c>
      <c r="K389" s="2">
        <v>945.53893804550205</v>
      </c>
    </row>
    <row r="390" spans="1:11" x14ac:dyDescent="0.25">
      <c r="A390" s="2">
        <v>9.8309999999999995</v>
      </c>
      <c r="B390" s="2">
        <v>-71.330991804568995</v>
      </c>
      <c r="C390" s="2">
        <v>68.861277362962397</v>
      </c>
      <c r="D390" s="2">
        <v>-11.780685521002299</v>
      </c>
      <c r="E390" s="2">
        <v>3.6757030141091498</v>
      </c>
      <c r="F390" s="2">
        <v>-18.7506741491732</v>
      </c>
      <c r="G390" s="2">
        <v>-4.80379840176961</v>
      </c>
      <c r="H390" s="2">
        <v>199.99903440475501</v>
      </c>
      <c r="I390" s="2">
        <v>1032.5200557708699</v>
      </c>
      <c r="J390" s="2">
        <v>-174.66299235820799</v>
      </c>
      <c r="K390" s="2">
        <v>943.66282224655197</v>
      </c>
    </row>
    <row r="391" spans="1:11" x14ac:dyDescent="0.25">
      <c r="A391" s="2">
        <v>9.8550000000000004</v>
      </c>
      <c r="B391" s="2">
        <v>-71.742667796413102</v>
      </c>
      <c r="C391" s="2">
        <v>68.816949435249001</v>
      </c>
      <c r="D391" s="2">
        <v>-11.5282664887143</v>
      </c>
      <c r="E391" s="2">
        <v>3.75315266354204</v>
      </c>
      <c r="F391" s="2">
        <v>-18.862264072285601</v>
      </c>
      <c r="G391" s="2">
        <v>-5.2025013030589999</v>
      </c>
      <c r="H391" s="2">
        <v>199.999138712883</v>
      </c>
      <c r="I391" s="2">
        <v>1032.5200557708699</v>
      </c>
      <c r="J391" s="2">
        <v>-179.12283539772</v>
      </c>
      <c r="K391" s="2">
        <v>941.78670644760098</v>
      </c>
    </row>
    <row r="392" spans="1:11" x14ac:dyDescent="0.25">
      <c r="A392" s="2">
        <v>9.8789999999999996</v>
      </c>
      <c r="B392" s="2">
        <v>-72.156269901603295</v>
      </c>
      <c r="C392" s="2">
        <v>68.773447960425202</v>
      </c>
      <c r="D392" s="2">
        <v>-11.274162107248699</v>
      </c>
      <c r="E392" s="2">
        <v>3.8286954095360302</v>
      </c>
      <c r="F392" s="2">
        <v>-18.971390004654801</v>
      </c>
      <c r="G392" s="2">
        <v>-5.6029732233434197</v>
      </c>
      <c r="H392" s="2">
        <v>200.00110566616101</v>
      </c>
      <c r="I392" s="2">
        <v>1032.5200557708699</v>
      </c>
      <c r="J392" s="2">
        <v>-183.582678437233</v>
      </c>
      <c r="K392" s="2">
        <v>939.91053104400601</v>
      </c>
    </row>
    <row r="393" spans="1:11" x14ac:dyDescent="0.25">
      <c r="A393" s="2">
        <v>9.9030000000000005</v>
      </c>
      <c r="B393" s="2">
        <v>-72.607151179283306</v>
      </c>
      <c r="C393" s="2">
        <v>68.7231162964314</v>
      </c>
      <c r="D393" s="2">
        <v>-10.9968974080812</v>
      </c>
      <c r="E393" s="2">
        <v>3.9058274551725098</v>
      </c>
      <c r="F393" s="2">
        <v>-19.082018578641499</v>
      </c>
      <c r="G393" s="2">
        <v>-6.0155311633641704</v>
      </c>
      <c r="H393" s="2">
        <v>199.79530572891201</v>
      </c>
      <c r="I393" s="2">
        <v>1032.5200557708699</v>
      </c>
      <c r="J393" s="2">
        <v>-188.03876638412501</v>
      </c>
      <c r="K393" s="2">
        <v>938.03602457046497</v>
      </c>
    </row>
    <row r="394" spans="1:11" x14ac:dyDescent="0.25">
      <c r="A394" s="2">
        <v>9.9269999999999996</v>
      </c>
      <c r="B394" s="2">
        <v>-73.117502914066705</v>
      </c>
      <c r="C394" s="2">
        <v>68.658386593667203</v>
      </c>
      <c r="D394" s="2">
        <v>-10.6844273526105</v>
      </c>
      <c r="E394" s="2">
        <v>3.9090137384203199</v>
      </c>
      <c r="F394" s="2">
        <v>-19.121871024901299</v>
      </c>
      <c r="G394" s="2">
        <v>-6.35714691668377</v>
      </c>
      <c r="H394" s="2">
        <v>131.60541653633101</v>
      </c>
      <c r="I394" s="2">
        <v>1032.89258480072</v>
      </c>
      <c r="J394" s="2">
        <v>-191.13361835479699</v>
      </c>
      <c r="K394" s="2">
        <v>937.34335899353005</v>
      </c>
    </row>
    <row r="395" spans="1:11" x14ac:dyDescent="0.25">
      <c r="A395" s="2">
        <v>9.9510000000000005</v>
      </c>
      <c r="B395" s="2">
        <v>-73.492220752311894</v>
      </c>
      <c r="C395" s="2">
        <v>68.614885118843304</v>
      </c>
      <c r="D395" s="2">
        <v>-10.459443482671199</v>
      </c>
      <c r="E395" s="2">
        <v>3.6338710936505798</v>
      </c>
      <c r="F395" s="2">
        <v>-18.892935036753499</v>
      </c>
      <c r="G395" s="2">
        <v>-6.3642716577617398</v>
      </c>
      <c r="H395" s="2">
        <v>174.46182668209099</v>
      </c>
      <c r="I395" s="2">
        <v>1034.5367193222</v>
      </c>
      <c r="J395" s="2">
        <v>-189.78546559810599</v>
      </c>
      <c r="K395" s="2">
        <v>940.59836864471401</v>
      </c>
    </row>
    <row r="396" spans="1:11" x14ac:dyDescent="0.25">
      <c r="A396" s="2">
        <v>9.9749999999999996</v>
      </c>
      <c r="B396" s="2">
        <v>-73.860934854276707</v>
      </c>
      <c r="C396" s="2">
        <v>68.564444171822799</v>
      </c>
      <c r="D396" s="2">
        <v>-10.2385679715177</v>
      </c>
      <c r="E396" s="2">
        <v>3.3408564051438598</v>
      </c>
      <c r="F396" s="2">
        <v>-18.6414662545338</v>
      </c>
      <c r="G396" s="2">
        <v>-6.3017045636434803</v>
      </c>
      <c r="H396" s="2">
        <v>196.705177426338</v>
      </c>
      <c r="I396" s="2">
        <v>1036.22353076935</v>
      </c>
      <c r="J396" s="2">
        <v>-187.351569533348</v>
      </c>
      <c r="K396" s="2">
        <v>944.380223751068</v>
      </c>
    </row>
    <row r="397" spans="1:11" x14ac:dyDescent="0.25">
      <c r="A397" s="2">
        <v>9.9990000000000006</v>
      </c>
      <c r="B397" s="2">
        <v>-74.254319599523598</v>
      </c>
      <c r="C397" s="2">
        <v>68.511264318945095</v>
      </c>
      <c r="D397" s="2">
        <v>-10.0021631715125</v>
      </c>
      <c r="E397" s="2">
        <v>3.0456417553941599</v>
      </c>
      <c r="F397" s="2">
        <v>-18.388928547709099</v>
      </c>
      <c r="G397" s="2">
        <v>-6.24580202660787</v>
      </c>
      <c r="H397" s="2">
        <v>199.709236621857</v>
      </c>
      <c r="I397" s="2">
        <v>1037.92297840118</v>
      </c>
      <c r="J397" s="2">
        <v>-184.89955365657801</v>
      </c>
      <c r="K397" s="2">
        <v>948.19027185440098</v>
      </c>
    </row>
    <row r="398" spans="1:11" x14ac:dyDescent="0.25">
      <c r="A398" s="2">
        <v>10.023</v>
      </c>
      <c r="B398" s="2">
        <v>-74.532335619499804</v>
      </c>
      <c r="C398" s="2">
        <v>68.480917788462705</v>
      </c>
      <c r="D398" s="2">
        <v>-9.8361759143028706</v>
      </c>
      <c r="E398" s="2">
        <v>2.74552004161262</v>
      </c>
      <c r="F398" s="2">
        <v>-18.1289595950674</v>
      </c>
      <c r="G398" s="2">
        <v>-6.1505678452367301</v>
      </c>
      <c r="H398" s="2">
        <v>199.99885559082</v>
      </c>
      <c r="I398" s="2">
        <v>1039.57629203796</v>
      </c>
      <c r="J398" s="2">
        <v>-182.347178459167</v>
      </c>
      <c r="K398" s="2">
        <v>951.95996761321999</v>
      </c>
    </row>
    <row r="399" spans="1:11" x14ac:dyDescent="0.25">
      <c r="A399" s="2">
        <v>10.047000000000001</v>
      </c>
      <c r="B399" s="2">
        <v>-74.523791052848097</v>
      </c>
      <c r="C399" s="2">
        <v>68.474456429507896</v>
      </c>
      <c r="D399" s="2">
        <v>-9.84615482068026</v>
      </c>
      <c r="E399" s="2">
        <v>2.5427515753922201</v>
      </c>
      <c r="F399" s="2">
        <v>-17.935544005698201</v>
      </c>
      <c r="G399" s="2">
        <v>-5.8989120865885498</v>
      </c>
      <c r="H399" s="2">
        <v>209.542483091354</v>
      </c>
      <c r="I399" s="2">
        <v>1040.52329063416</v>
      </c>
      <c r="J399" s="2">
        <v>-178.47631871700301</v>
      </c>
      <c r="K399" s="2">
        <v>955.03157377242997</v>
      </c>
    </row>
    <row r="400" spans="1:11" x14ac:dyDescent="0.25">
      <c r="A400" s="2">
        <v>10.071</v>
      </c>
      <c r="B400" s="2">
        <v>-74.233917824472798</v>
      </c>
      <c r="C400" s="2">
        <v>68.491736808108001</v>
      </c>
      <c r="D400" s="2">
        <v>-10.0280248290311</v>
      </c>
      <c r="E400" s="2">
        <v>2.4758123064315098</v>
      </c>
      <c r="F400" s="2">
        <v>-17.8446598010547</v>
      </c>
      <c r="G400" s="2">
        <v>-5.54042192403762</v>
      </c>
      <c r="H400" s="2">
        <v>199.21194016933401</v>
      </c>
      <c r="I400" s="2">
        <v>1040.58802127838</v>
      </c>
      <c r="J400" s="2">
        <v>-174.032554030418</v>
      </c>
      <c r="K400" s="2">
        <v>956.82370662689198</v>
      </c>
    </row>
    <row r="401" spans="1:11" x14ac:dyDescent="0.25">
      <c r="A401" s="2">
        <v>10.095000000000001</v>
      </c>
      <c r="B401" s="2">
        <v>-73.824017681812805</v>
      </c>
      <c r="C401" s="2">
        <v>68.531427037374996</v>
      </c>
      <c r="D401" s="2">
        <v>-10.283210941706599</v>
      </c>
      <c r="E401" s="2">
        <v>2.4072079654172001</v>
      </c>
      <c r="F401" s="2">
        <v>-17.747920416745298</v>
      </c>
      <c r="G401" s="2">
        <v>-5.1431712917205097</v>
      </c>
      <c r="H401" s="2">
        <v>199.894219636917</v>
      </c>
      <c r="I401" s="2">
        <v>1040.58802127838</v>
      </c>
      <c r="J401" s="2">
        <v>-169.508323073387</v>
      </c>
      <c r="K401" s="2">
        <v>958.53680372238205</v>
      </c>
    </row>
    <row r="402" spans="1:11" x14ac:dyDescent="0.25">
      <c r="A402" s="2">
        <v>10.119</v>
      </c>
      <c r="B402" s="2">
        <v>-73.4148142184481</v>
      </c>
      <c r="C402" s="2">
        <v>68.572216927098296</v>
      </c>
      <c r="D402" s="2">
        <v>-10.5375262052628</v>
      </c>
      <c r="E402" s="2">
        <v>2.3365927740225501</v>
      </c>
      <c r="F402" s="2">
        <v>-17.648599220929501</v>
      </c>
      <c r="G402" s="2">
        <v>-4.7471146618476796</v>
      </c>
      <c r="H402" s="2">
        <v>199.99033212661701</v>
      </c>
      <c r="I402" s="2">
        <v>1040.58802127838</v>
      </c>
      <c r="J402" s="2">
        <v>-164.983421564102</v>
      </c>
      <c r="K402" s="2">
        <v>960.25007963180497</v>
      </c>
    </row>
    <row r="403" spans="1:11" x14ac:dyDescent="0.25">
      <c r="A403" s="2">
        <v>10.143000000000001</v>
      </c>
      <c r="B403" s="2">
        <v>-73.0073387929435</v>
      </c>
      <c r="C403" s="2">
        <v>68.613894741413702</v>
      </c>
      <c r="D403" s="2">
        <v>-10.7903277281443</v>
      </c>
      <c r="E403" s="2">
        <v>2.26406256833936</v>
      </c>
      <c r="F403" s="2">
        <v>-17.5468225721072</v>
      </c>
      <c r="G403" s="2">
        <v>-4.3526208646343099</v>
      </c>
      <c r="H403" s="2">
        <v>199.99873638153099</v>
      </c>
      <c r="I403" s="2">
        <v>1040.58802127838</v>
      </c>
      <c r="J403" s="2">
        <v>-160.458520054817</v>
      </c>
      <c r="K403" s="2">
        <v>961.96329593658402</v>
      </c>
    </row>
    <row r="404" spans="1:11" x14ac:dyDescent="0.25">
      <c r="A404" s="2">
        <v>10.167</v>
      </c>
      <c r="B404" s="2">
        <v>-72.601646046812306</v>
      </c>
      <c r="C404" s="2">
        <v>68.6564331595645</v>
      </c>
      <c r="D404" s="2">
        <v>-11.041588189594201</v>
      </c>
      <c r="E404" s="2">
        <v>2.1896130794994</v>
      </c>
      <c r="F404" s="2">
        <v>-17.4426024231092</v>
      </c>
      <c r="G404" s="2">
        <v>-3.95971850149756</v>
      </c>
      <c r="H404" s="2">
        <v>199.999749660492</v>
      </c>
      <c r="I404" s="2">
        <v>1040.58802127838</v>
      </c>
      <c r="J404" s="2">
        <v>-155.933618545532</v>
      </c>
      <c r="K404" s="2">
        <v>963.67657184600796</v>
      </c>
    </row>
    <row r="405" spans="1:11" x14ac:dyDescent="0.25">
      <c r="A405" s="2">
        <v>10.191000000000001</v>
      </c>
      <c r="B405" s="2">
        <v>-72.197749640432704</v>
      </c>
      <c r="C405" s="2">
        <v>68.699839011739996</v>
      </c>
      <c r="D405" s="2">
        <v>-11.2912862452716</v>
      </c>
      <c r="E405" s="2">
        <v>2.1132402520778499</v>
      </c>
      <c r="F405" s="2">
        <v>-17.3359473116722</v>
      </c>
      <c r="G405" s="2">
        <v>-3.5684344663072798</v>
      </c>
      <c r="H405" s="2">
        <v>199.99916851520501</v>
      </c>
      <c r="I405" s="2">
        <v>1040.58802127838</v>
      </c>
      <c r="J405" s="2">
        <v>-151.40873193740799</v>
      </c>
      <c r="K405" s="2">
        <v>965.38984775543202</v>
      </c>
    </row>
    <row r="406" spans="1:11" x14ac:dyDescent="0.25">
      <c r="A406" s="2">
        <v>10.215</v>
      </c>
      <c r="B406" s="2">
        <v>-71.795704215318295</v>
      </c>
      <c r="C406" s="2">
        <v>68.744091807372499</v>
      </c>
      <c r="D406" s="2">
        <v>-11.5393996970614</v>
      </c>
      <c r="E406" s="2">
        <v>2.0349404575366998</v>
      </c>
      <c r="F406" s="2">
        <v>-17.226874313269001</v>
      </c>
      <c r="G406" s="2">
        <v>-3.1787947991596801</v>
      </c>
      <c r="H406" s="2">
        <v>199.99951124191301</v>
      </c>
      <c r="I406" s="2">
        <v>1040.58802127838</v>
      </c>
      <c r="J406" s="2">
        <v>-146.883860230446</v>
      </c>
      <c r="K406" s="2">
        <v>967.10312366485596</v>
      </c>
    </row>
    <row r="407" spans="1:11" x14ac:dyDescent="0.25">
      <c r="A407" s="2">
        <v>10.239000000000001</v>
      </c>
      <c r="B407" s="2">
        <v>-71.395502941279702</v>
      </c>
      <c r="C407" s="2">
        <v>68.789177886083706</v>
      </c>
      <c r="D407" s="2">
        <v>-11.785904639301799</v>
      </c>
      <c r="E407" s="2">
        <v>1.9547113479984399</v>
      </c>
      <c r="F407" s="2">
        <v>-17.115391965636</v>
      </c>
      <c r="G407" s="2">
        <v>-2.7908246863773201</v>
      </c>
      <c r="H407" s="2">
        <v>200.000524520874</v>
      </c>
      <c r="I407" s="2">
        <v>1040.58802127838</v>
      </c>
      <c r="J407" s="2">
        <v>-142.358958721161</v>
      </c>
      <c r="K407" s="2">
        <v>968.81645917892502</v>
      </c>
    </row>
    <row r="408" spans="1:11" x14ac:dyDescent="0.25">
      <c r="A408" s="2">
        <v>10.263</v>
      </c>
      <c r="B408" s="2">
        <v>-70.997193629641302</v>
      </c>
      <c r="C408" s="2">
        <v>68.835083587495404</v>
      </c>
      <c r="D408" s="2">
        <v>-12.030783142745999</v>
      </c>
      <c r="E408" s="2">
        <v>1.8725492949250599</v>
      </c>
      <c r="F408" s="2">
        <v>-17.001517344246299</v>
      </c>
      <c r="G408" s="2">
        <v>-2.4045484605091301</v>
      </c>
      <c r="H408" s="2">
        <v>199.99964535236401</v>
      </c>
      <c r="I408" s="2">
        <v>1040.58802127838</v>
      </c>
      <c r="J408" s="2">
        <v>-137.834072113037</v>
      </c>
      <c r="K408" s="2">
        <v>970.52973508834805</v>
      </c>
    </row>
    <row r="409" spans="1:11" x14ac:dyDescent="0.25">
      <c r="A409" s="2">
        <v>10.287000000000001</v>
      </c>
      <c r="B409" s="2">
        <v>-70.633882207309895</v>
      </c>
      <c r="C409" s="2">
        <v>68.873209703442399</v>
      </c>
      <c r="D409" s="2">
        <v>-12.254192654081599</v>
      </c>
      <c r="E409" s="2">
        <v>1.80561514860623</v>
      </c>
      <c r="F409" s="2">
        <v>-16.9027220729966</v>
      </c>
      <c r="G409" s="2">
        <v>-2.0514392063636899</v>
      </c>
      <c r="H409" s="2">
        <v>181.032910943031</v>
      </c>
      <c r="I409" s="2">
        <v>1040.54200649261</v>
      </c>
      <c r="J409" s="2">
        <v>-133.675023913383</v>
      </c>
      <c r="K409" s="2">
        <v>972.04130887985195</v>
      </c>
    </row>
    <row r="410" spans="1:11" x14ac:dyDescent="0.25">
      <c r="A410" s="2">
        <v>10.311</v>
      </c>
      <c r="B410" s="2">
        <v>-70.529557897927205</v>
      </c>
      <c r="C410" s="2">
        <v>68.520560206405506</v>
      </c>
      <c r="D410" s="2">
        <v>-12.392620097990299</v>
      </c>
      <c r="E410" s="2">
        <v>2.0355205967293299</v>
      </c>
      <c r="F410" s="2">
        <v>-17.047414507921498</v>
      </c>
      <c r="G410" s="2">
        <v>-1.81243359838861</v>
      </c>
      <c r="H410" s="2">
        <v>150.07886290550201</v>
      </c>
      <c r="I410" s="2">
        <v>1040.5200719833399</v>
      </c>
      <c r="J410" s="2">
        <v>-130.49733638763399</v>
      </c>
      <c r="K410" s="2">
        <v>973.18005561828602</v>
      </c>
    </row>
    <row r="411" spans="1:11" x14ac:dyDescent="0.25">
      <c r="A411" s="2">
        <v>10.335000000000001</v>
      </c>
      <c r="B411" s="2">
        <v>-70.403247209606107</v>
      </c>
      <c r="C411" s="2">
        <v>67.964555487209793</v>
      </c>
      <c r="D411" s="2">
        <v>-12.5892305083437</v>
      </c>
      <c r="E411" s="2">
        <v>2.3968230896710199</v>
      </c>
      <c r="F411" s="2">
        <v>-17.278310760360998</v>
      </c>
      <c r="G411" s="2">
        <v>-1.4757427316257099</v>
      </c>
      <c r="H411" s="2">
        <v>194.56854462623599</v>
      </c>
      <c r="I411" s="2">
        <v>1040.5200719833399</v>
      </c>
      <c r="J411" s="2">
        <v>-125.964686274529</v>
      </c>
      <c r="K411" s="2">
        <v>974.84213113784801</v>
      </c>
    </row>
    <row r="412" spans="1:11" x14ac:dyDescent="0.25">
      <c r="A412" s="2">
        <v>10.359</v>
      </c>
      <c r="B412" s="2">
        <v>-70.274341049400505</v>
      </c>
      <c r="C412" s="2">
        <v>67.406645145235601</v>
      </c>
      <c r="D412" s="2">
        <v>-12.7907543860312</v>
      </c>
      <c r="E412" s="2">
        <v>2.7576912252701802</v>
      </c>
      <c r="F412" s="2">
        <v>-17.506614956010601</v>
      </c>
      <c r="G412" s="2">
        <v>-1.13848655998728</v>
      </c>
      <c r="H412" s="2">
        <v>199.47564601898199</v>
      </c>
      <c r="I412" s="2">
        <v>1040.5200719833399</v>
      </c>
      <c r="J412" s="2">
        <v>-121.42205238342299</v>
      </c>
      <c r="K412" s="2">
        <v>976.50790214538597</v>
      </c>
    </row>
    <row r="413" spans="1:11" x14ac:dyDescent="0.25">
      <c r="A413" s="2">
        <v>10.382999999999999</v>
      </c>
      <c r="B413" s="2">
        <v>-70.150058927262904</v>
      </c>
      <c r="C413" s="2">
        <v>66.832137443578304</v>
      </c>
      <c r="D413" s="2">
        <v>-12.9944758770843</v>
      </c>
      <c r="E413" s="2">
        <v>3.1293463640028998</v>
      </c>
      <c r="F413" s="2">
        <v>-17.741409538919001</v>
      </c>
      <c r="G413" s="2">
        <v>-0.80278575048891998</v>
      </c>
      <c r="H413" s="2">
        <v>200.21924376487701</v>
      </c>
      <c r="I413" s="2">
        <v>1040.5200719833399</v>
      </c>
      <c r="J413" s="2">
        <v>-116.871543228626</v>
      </c>
      <c r="K413" s="2">
        <v>978.16747426986694</v>
      </c>
    </row>
    <row r="414" spans="1:11" x14ac:dyDescent="0.25">
      <c r="A414" s="2">
        <v>10.407</v>
      </c>
      <c r="B414" s="2">
        <v>-70.069100695030798</v>
      </c>
      <c r="C414" s="2">
        <v>66.158878866901006</v>
      </c>
      <c r="D414" s="2">
        <v>-13.1865160371093</v>
      </c>
      <c r="E414" s="2">
        <v>3.5739865563288502</v>
      </c>
      <c r="F414" s="2">
        <v>-18.032691493810599</v>
      </c>
      <c r="G414" s="2">
        <v>-0.478418465979427</v>
      </c>
      <c r="H414" s="2">
        <v>200.102999806404</v>
      </c>
      <c r="I414" s="2">
        <v>1040.5200719833399</v>
      </c>
      <c r="J414" s="2">
        <v>-112.30430752039</v>
      </c>
      <c r="K414" s="2">
        <v>979.77566719055199</v>
      </c>
    </row>
    <row r="415" spans="1:11" x14ac:dyDescent="0.25">
      <c r="A415" s="2">
        <v>10.430999999999999</v>
      </c>
      <c r="B415" s="2">
        <v>-70.031616616865705</v>
      </c>
      <c r="C415" s="2">
        <v>65.387634396390695</v>
      </c>
      <c r="D415" s="2">
        <v>-13.3667092340189</v>
      </c>
      <c r="E415" s="2">
        <v>4.09038813116954</v>
      </c>
      <c r="F415" s="2">
        <v>-18.379067462094898</v>
      </c>
      <c r="G415" s="2">
        <v>-0.166181117188202</v>
      </c>
      <c r="H415" s="2">
        <v>199.90380108356501</v>
      </c>
      <c r="I415" s="2">
        <v>1040.5200719833399</v>
      </c>
      <c r="J415" s="2">
        <v>-107.725955545902</v>
      </c>
      <c r="K415" s="2">
        <v>981.33099079132103</v>
      </c>
    </row>
    <row r="416" spans="1:11" x14ac:dyDescent="0.25">
      <c r="A416" s="2">
        <v>10.455</v>
      </c>
      <c r="B416" s="2">
        <v>-69.998920501308902</v>
      </c>
      <c r="C416" s="2">
        <v>64.599970151115599</v>
      </c>
      <c r="D416" s="2">
        <v>-13.5491162659933</v>
      </c>
      <c r="E416" s="2">
        <v>4.6163092821659397</v>
      </c>
      <c r="F416" s="2">
        <v>-18.730142600528101</v>
      </c>
      <c r="G416" s="2">
        <v>0.14353807959425799</v>
      </c>
      <c r="H416" s="2">
        <v>199.980795383453</v>
      </c>
      <c r="I416" s="2">
        <v>1040.5200719833399</v>
      </c>
      <c r="J416" s="2">
        <v>-103.142522275448</v>
      </c>
      <c r="K416" s="2">
        <v>982.87957906723</v>
      </c>
    </row>
    <row r="417" spans="1:11" x14ac:dyDescent="0.25">
      <c r="A417" s="2">
        <v>10.478999999999999</v>
      </c>
      <c r="B417" s="2">
        <v>-69.970773291739206</v>
      </c>
      <c r="C417" s="2">
        <v>63.792751074246802</v>
      </c>
      <c r="D417" s="2">
        <v>-13.733890812288699</v>
      </c>
      <c r="E417" s="2">
        <v>5.1538430354118301</v>
      </c>
      <c r="F417" s="2">
        <v>-19.0873444186469</v>
      </c>
      <c r="G417" s="2">
        <v>0.45039110488539802</v>
      </c>
      <c r="H417" s="2">
        <v>200.063765048981</v>
      </c>
      <c r="I417" s="2">
        <v>1040.5201911926299</v>
      </c>
      <c r="J417" s="2">
        <v>-98.5554456710815</v>
      </c>
      <c r="K417" s="2">
        <v>984.42190885543801</v>
      </c>
    </row>
    <row r="418" spans="1:11" x14ac:dyDescent="0.25">
      <c r="A418" s="2">
        <v>10.503</v>
      </c>
      <c r="B418" s="2">
        <v>-70.005982916910696</v>
      </c>
      <c r="C418" s="2">
        <v>62.818690966522098</v>
      </c>
      <c r="D418" s="2">
        <v>-13.898366036370801</v>
      </c>
      <c r="E418" s="2">
        <v>5.8125097667010701</v>
      </c>
      <c r="F418" s="2">
        <v>-19.537168724552899</v>
      </c>
      <c r="G418" s="2">
        <v>0.73374080891228899</v>
      </c>
      <c r="H418" s="2">
        <v>197.37420976161999</v>
      </c>
      <c r="I418" s="2">
        <v>1040.5201911926299</v>
      </c>
      <c r="J418" s="2">
        <v>-94.005994498729706</v>
      </c>
      <c r="K418" s="2">
        <v>985.87954044341996</v>
      </c>
    </row>
    <row r="419" spans="1:11" x14ac:dyDescent="0.25">
      <c r="A419" s="2">
        <v>10.526999999999999</v>
      </c>
      <c r="B419" s="2">
        <v>-70.121160396884605</v>
      </c>
      <c r="C419" s="2">
        <v>61.621454427667302</v>
      </c>
      <c r="D419" s="2">
        <v>-14.03911403705</v>
      </c>
      <c r="E419" s="2">
        <v>6.6305487169888</v>
      </c>
      <c r="F419" s="2">
        <v>-20.106936274926099</v>
      </c>
      <c r="G419" s="2">
        <v>0.99301014741177096</v>
      </c>
      <c r="H419" s="2">
        <v>198.87839257717101</v>
      </c>
      <c r="I419" s="2">
        <v>1040.5200719833399</v>
      </c>
      <c r="J419" s="2">
        <v>-89.406274259090395</v>
      </c>
      <c r="K419" s="2">
        <v>987.26689815521195</v>
      </c>
    </row>
    <row r="420" spans="1:11" x14ac:dyDescent="0.25">
      <c r="A420" s="2">
        <v>10.551</v>
      </c>
      <c r="B420" s="2">
        <v>-70.256698670774298</v>
      </c>
      <c r="C420" s="2">
        <v>60.365717318571299</v>
      </c>
      <c r="D420" s="2">
        <v>-14.175776730831799</v>
      </c>
      <c r="E420" s="2">
        <v>7.4845691038241604</v>
      </c>
      <c r="F420" s="2">
        <v>-20.699079525020402</v>
      </c>
      <c r="G420" s="2">
        <v>1.24440977396608</v>
      </c>
      <c r="H420" s="2">
        <v>199.892342090607</v>
      </c>
      <c r="I420" s="2">
        <v>1040.5200719833399</v>
      </c>
      <c r="J420" s="2">
        <v>-84.768727421760602</v>
      </c>
      <c r="K420" s="2">
        <v>988.64650726318405</v>
      </c>
    </row>
    <row r="421" spans="1:11" x14ac:dyDescent="0.25">
      <c r="A421" s="2">
        <v>10.574999999999999</v>
      </c>
      <c r="B421" s="2">
        <v>-70.398397775295393</v>
      </c>
      <c r="C421" s="2">
        <v>59.093792661142302</v>
      </c>
      <c r="D421" s="2">
        <v>-14.3116898113523</v>
      </c>
      <c r="E421" s="2">
        <v>8.3432698777882699</v>
      </c>
      <c r="F421" s="2">
        <v>-21.289248850444501</v>
      </c>
      <c r="G421" s="2">
        <v>1.48953885997549</v>
      </c>
      <c r="H421" s="2">
        <v>200.07225871086101</v>
      </c>
      <c r="I421" s="2">
        <v>1040.5200719833399</v>
      </c>
      <c r="J421" s="2">
        <v>-80.128431320190401</v>
      </c>
      <c r="K421" s="2">
        <v>990.02331495285</v>
      </c>
    </row>
    <row r="422" spans="1:11" x14ac:dyDescent="0.25">
      <c r="A422" s="2">
        <v>10.599</v>
      </c>
      <c r="B422" s="2">
        <v>-70.627748697435294</v>
      </c>
      <c r="C422" s="2">
        <v>57.559609230152397</v>
      </c>
      <c r="D422" s="2">
        <v>-14.4051763180695</v>
      </c>
      <c r="E422" s="2">
        <v>9.3829646883422004</v>
      </c>
      <c r="F422" s="2">
        <v>-22.0127212703525</v>
      </c>
      <c r="G422" s="2">
        <v>1.6912022229325201</v>
      </c>
      <c r="H422" s="2">
        <v>196.10308110714001</v>
      </c>
      <c r="I422" s="2">
        <v>1040.5203104019199</v>
      </c>
      <c r="J422" s="2">
        <v>-75.544953346252399</v>
      </c>
      <c r="K422" s="2">
        <v>991.29462242126499</v>
      </c>
    </row>
    <row r="423" spans="1:11" x14ac:dyDescent="0.25">
      <c r="A423" s="2">
        <v>10.622999999999999</v>
      </c>
      <c r="B423" s="2">
        <v>-71.018496989662495</v>
      </c>
      <c r="C423" s="2">
        <v>55.5441672551488</v>
      </c>
      <c r="D423" s="2">
        <v>-14.420810621079699</v>
      </c>
      <c r="E423" s="2">
        <v>10.7512744140174</v>
      </c>
      <c r="F423" s="2">
        <v>-22.975863320688902</v>
      </c>
      <c r="G423" s="2">
        <v>1.8249864188660301</v>
      </c>
      <c r="H423" s="2">
        <v>198.17766547203101</v>
      </c>
      <c r="I423" s="2">
        <v>1040.5200719833399</v>
      </c>
      <c r="J423" s="2">
        <v>-70.899948477745099</v>
      </c>
      <c r="K423" s="2">
        <v>992.44052171707199</v>
      </c>
    </row>
    <row r="424" spans="1:11" x14ac:dyDescent="0.25">
      <c r="A424" s="2">
        <v>10.647</v>
      </c>
      <c r="B424" s="2">
        <v>-71.481693098416102</v>
      </c>
      <c r="C424" s="2">
        <v>53.3711596461822</v>
      </c>
      <c r="D424" s="2">
        <v>-14.393382288920201</v>
      </c>
      <c r="E424" s="2">
        <v>12.210112320725599</v>
      </c>
      <c r="F424" s="2">
        <v>-23.993201214542101</v>
      </c>
      <c r="G424" s="2">
        <v>1.9257722633719201</v>
      </c>
      <c r="H424" s="2">
        <v>199.82464611530301</v>
      </c>
      <c r="I424" s="2">
        <v>1040.5200719833399</v>
      </c>
      <c r="J424" s="2">
        <v>-66.193550825119004</v>
      </c>
      <c r="K424" s="2">
        <v>993.56299638748203</v>
      </c>
    </row>
    <row r="425" spans="1:11" x14ac:dyDescent="0.25">
      <c r="A425" s="2">
        <v>10.670999999999999</v>
      </c>
      <c r="B425" s="2">
        <v>-71.979559247396693</v>
      </c>
      <c r="C425" s="2">
        <v>51.182756790826303</v>
      </c>
      <c r="D425" s="2">
        <v>-14.3359660112098</v>
      </c>
      <c r="E425" s="2">
        <v>13.657654802093999</v>
      </c>
      <c r="F425" s="2">
        <v>-24.987202059548601</v>
      </c>
      <c r="G425" s="2">
        <v>2.00609827621903</v>
      </c>
      <c r="H425" s="2">
        <v>200.006663799286</v>
      </c>
      <c r="I425" s="2">
        <v>1040.5200719833399</v>
      </c>
      <c r="J425" s="2">
        <v>-61.4864490926266</v>
      </c>
      <c r="K425" s="2">
        <v>994.68553066253696</v>
      </c>
    </row>
    <row r="426" spans="1:11" x14ac:dyDescent="0.25">
      <c r="A426" s="2">
        <v>10.695</v>
      </c>
      <c r="B426" s="2">
        <v>-72.590212310141695</v>
      </c>
      <c r="C426" s="2">
        <v>48.715514877699299</v>
      </c>
      <c r="D426" s="2">
        <v>-14.1850896937652</v>
      </c>
      <c r="E426" s="2">
        <v>15.270262465134</v>
      </c>
      <c r="F426" s="2">
        <v>-26.084806628980498</v>
      </c>
      <c r="G426" s="2">
        <v>2.02331013948405</v>
      </c>
      <c r="H426" s="2">
        <v>199.85523819923401</v>
      </c>
      <c r="I426" s="2">
        <v>1040.5199527740499</v>
      </c>
      <c r="J426" s="2">
        <v>-56.768022477626801</v>
      </c>
      <c r="K426" s="2">
        <v>995.73993682861305</v>
      </c>
    </row>
    <row r="427" spans="1:11" x14ac:dyDescent="0.25">
      <c r="A427" s="2">
        <v>10.718999999999999</v>
      </c>
      <c r="B427" s="2">
        <v>-73.586477362858105</v>
      </c>
      <c r="C427" s="2">
        <v>45.211402437240103</v>
      </c>
      <c r="D427" s="2">
        <v>-13.700101012691</v>
      </c>
      <c r="E427" s="2">
        <v>17.539188128162401</v>
      </c>
      <c r="F427" s="2">
        <v>-27.6293412116576</v>
      </c>
      <c r="G427" s="2">
        <v>1.8250090438676601</v>
      </c>
      <c r="H427" s="2">
        <v>193.83594393730201</v>
      </c>
      <c r="I427" s="2">
        <v>1040.5207872390699</v>
      </c>
      <c r="J427" s="2">
        <v>-52.167266607284503</v>
      </c>
      <c r="K427" s="2">
        <v>996.48326635360695</v>
      </c>
    </row>
    <row r="428" spans="1:11" x14ac:dyDescent="0.25">
      <c r="A428" s="2">
        <v>10.743</v>
      </c>
      <c r="B428" s="2">
        <v>-74.864351115054106</v>
      </c>
      <c r="C428" s="2">
        <v>41.376572237169</v>
      </c>
      <c r="D428" s="2">
        <v>-12.964616851353901</v>
      </c>
      <c r="E428" s="2">
        <v>19.960257962500101</v>
      </c>
      <c r="F428" s="2">
        <v>-29.231136685241498</v>
      </c>
      <c r="G428" s="2">
        <v>1.52875898012846</v>
      </c>
      <c r="H428" s="2">
        <v>198.75840842723801</v>
      </c>
      <c r="I428" s="2">
        <v>1040.52221775055</v>
      </c>
      <c r="J428" s="2">
        <v>-47.412376850843401</v>
      </c>
      <c r="K428" s="2">
        <v>997.20782041549705</v>
      </c>
    </row>
    <row r="429" spans="1:11" x14ac:dyDescent="0.25">
      <c r="A429" s="2">
        <v>10.766999999999999</v>
      </c>
      <c r="B429" s="2">
        <v>-76.420978547656702</v>
      </c>
      <c r="C429" s="2">
        <v>37.476008296525599</v>
      </c>
      <c r="D429" s="2">
        <v>-11.9574260572864</v>
      </c>
      <c r="E429" s="2">
        <v>22.3535494174834</v>
      </c>
      <c r="F429" s="2">
        <v>-30.756068625000601</v>
      </c>
      <c r="G429" s="2">
        <v>1.1653718921077501</v>
      </c>
      <c r="H429" s="2">
        <v>200.32578706741299</v>
      </c>
      <c r="I429" s="2">
        <v>1040.5200719833399</v>
      </c>
      <c r="J429" s="2">
        <v>-42.615368962287903</v>
      </c>
      <c r="K429" s="2">
        <v>997.92808294296299</v>
      </c>
    </row>
    <row r="430" spans="1:11" x14ac:dyDescent="0.25">
      <c r="A430" s="2">
        <v>10.791</v>
      </c>
      <c r="B430" s="2">
        <v>-78.068973420786506</v>
      </c>
      <c r="C430" s="2">
        <v>34.097161525444498</v>
      </c>
      <c r="D430" s="2">
        <v>-10.783347274812501</v>
      </c>
      <c r="E430" s="2">
        <v>24.3667630432703</v>
      </c>
      <c r="F430" s="2">
        <v>-31.9870941096795</v>
      </c>
      <c r="G430" s="2">
        <v>0.791365727557511</v>
      </c>
      <c r="H430" s="2">
        <v>167.26860404014599</v>
      </c>
      <c r="I430" s="2">
        <v>1040.5490398407001</v>
      </c>
      <c r="J430" s="2">
        <v>-38.550030440092101</v>
      </c>
      <c r="K430" s="2">
        <v>998.55422973632801</v>
      </c>
    </row>
    <row r="431" spans="1:11" x14ac:dyDescent="0.25">
      <c r="A431" s="2">
        <v>10.815</v>
      </c>
      <c r="B431" s="2">
        <v>-80.787900974639399</v>
      </c>
      <c r="C431" s="2">
        <v>31.488466394606501</v>
      </c>
      <c r="D431" s="2">
        <v>-8.4329903889519198</v>
      </c>
      <c r="E431" s="2">
        <v>25.7550587562306</v>
      </c>
      <c r="F431" s="2">
        <v>-32.835639246121502</v>
      </c>
      <c r="G431" s="2">
        <v>5.7416044256688302E-2</v>
      </c>
      <c r="H431" s="2">
        <v>96.999123692512498</v>
      </c>
      <c r="I431" s="2">
        <v>1041.87428951263</v>
      </c>
      <c r="J431" s="2">
        <v>-37.222336977720303</v>
      </c>
      <c r="K431" s="2">
        <v>999.29326772689797</v>
      </c>
    </row>
    <row r="432" spans="1:11" x14ac:dyDescent="0.25">
      <c r="A432" s="2">
        <v>10.839</v>
      </c>
      <c r="B432" s="2">
        <v>-85.2219778215416</v>
      </c>
      <c r="C432" s="2">
        <v>28.755612085035999</v>
      </c>
      <c r="D432" s="2">
        <v>-4.3867722373711997</v>
      </c>
      <c r="E432" s="2">
        <v>27.1195563825754</v>
      </c>
      <c r="F432" s="2">
        <v>-33.643667700406901</v>
      </c>
      <c r="G432" s="2">
        <v>-1.0721765222038599</v>
      </c>
      <c r="H432" s="2">
        <v>108.318991959095</v>
      </c>
      <c r="I432" s="2">
        <v>1044.23582553864</v>
      </c>
      <c r="J432" s="2">
        <v>-37.085160613059998</v>
      </c>
      <c r="K432" s="2">
        <v>1000.27394294739</v>
      </c>
    </row>
    <row r="433" spans="1:11" x14ac:dyDescent="0.25">
      <c r="A433" s="2">
        <v>10.863</v>
      </c>
      <c r="B433" s="2">
        <v>-90.447673593248297</v>
      </c>
      <c r="C433" s="2">
        <v>26.2158899119841</v>
      </c>
      <c r="D433" s="2">
        <v>0.47229215981989597</v>
      </c>
      <c r="E433" s="2">
        <v>28.417652617356499</v>
      </c>
      <c r="F433" s="2">
        <v>-34.3528872230644</v>
      </c>
      <c r="G433" s="2">
        <v>-2.2173611498893999</v>
      </c>
      <c r="H433" s="2">
        <v>98.900251090526595</v>
      </c>
      <c r="I433" s="2">
        <v>1046.53882980347</v>
      </c>
      <c r="J433" s="2">
        <v>-36.948785185813897</v>
      </c>
      <c r="K433" s="2">
        <v>1001.22940540314</v>
      </c>
    </row>
    <row r="434" spans="1:11" x14ac:dyDescent="0.25">
      <c r="A434" s="2">
        <v>10.887</v>
      </c>
      <c r="B434" s="2">
        <v>-93.364464897167196</v>
      </c>
      <c r="C434" s="2">
        <v>25.125436550613198</v>
      </c>
      <c r="D434" s="2">
        <v>3.2154112298566999</v>
      </c>
      <c r="E434" s="2">
        <v>28.983368158004701</v>
      </c>
      <c r="F434" s="2">
        <v>-34.640127413514698</v>
      </c>
      <c r="G434" s="2">
        <v>-2.7944720073941101</v>
      </c>
      <c r="H434" s="2">
        <v>54.376680403947802</v>
      </c>
      <c r="I434" s="2">
        <v>1047.73855209351</v>
      </c>
      <c r="J434" s="2">
        <v>-36.997247487306602</v>
      </c>
      <c r="K434" s="2">
        <v>1001.7228126525901</v>
      </c>
    </row>
    <row r="435" spans="1:11" x14ac:dyDescent="0.25">
      <c r="A435" s="2">
        <v>10.911</v>
      </c>
      <c r="B435" s="2">
        <v>-94.318280324192003</v>
      </c>
      <c r="C435" s="2">
        <v>24.869702315256902</v>
      </c>
      <c r="D435" s="2">
        <v>4.1162403971780401</v>
      </c>
      <c r="E435" s="2">
        <v>29.111949884224799</v>
      </c>
      <c r="F435" s="2">
        <v>-34.701865493422403</v>
      </c>
      <c r="G435" s="2">
        <v>-2.98362406461727</v>
      </c>
      <c r="H435" s="2">
        <v>23.761382326483702</v>
      </c>
      <c r="I435" s="2">
        <v>1048.1582880020101</v>
      </c>
      <c r="J435" s="2">
        <v>-37.135664373636203</v>
      </c>
      <c r="K435" s="2">
        <v>1001.8904209137</v>
      </c>
    </row>
    <row r="436" spans="1:11" x14ac:dyDescent="0.25">
      <c r="A436" s="2">
        <v>10.935</v>
      </c>
      <c r="B436" s="2">
        <v>-94.694282238001193</v>
      </c>
      <c r="C436" s="2">
        <v>25.2959949119249</v>
      </c>
      <c r="D436" s="2">
        <v>4.4710700052206702</v>
      </c>
      <c r="E436" s="2">
        <v>28.843096563020101</v>
      </c>
      <c r="F436" s="2">
        <v>-34.559592653011002</v>
      </c>
      <c r="G436" s="2">
        <v>-3.1405792504232202</v>
      </c>
      <c r="H436" s="2">
        <v>53.369749337434797</v>
      </c>
      <c r="I436" s="2">
        <v>1048.5142469406101</v>
      </c>
      <c r="J436" s="2">
        <v>-38.331113755703001</v>
      </c>
      <c r="K436" s="2">
        <v>1001.99437141418</v>
      </c>
    </row>
    <row r="437" spans="1:11" x14ac:dyDescent="0.25">
      <c r="A437" s="2">
        <v>10.959</v>
      </c>
      <c r="B437" s="2">
        <v>-93.677130466802893</v>
      </c>
      <c r="C437" s="2">
        <v>26.462842231615099</v>
      </c>
      <c r="D437" s="2">
        <v>3.5118634245066498</v>
      </c>
      <c r="E437" s="2">
        <v>28.1463148148413</v>
      </c>
      <c r="F437" s="2">
        <v>-34.197380891136099</v>
      </c>
      <c r="G437" s="2">
        <v>-3.06198959972917</v>
      </c>
      <c r="H437" s="2">
        <v>71.233719587325993</v>
      </c>
      <c r="I437" s="2">
        <v>1048.5200881958001</v>
      </c>
      <c r="J437" s="2">
        <v>-39.955932646989801</v>
      </c>
      <c r="K437" s="2">
        <v>1001.93607807159</v>
      </c>
    </row>
    <row r="438" spans="1:11" x14ac:dyDescent="0.25">
      <c r="A438" s="2">
        <v>10.983000000000001</v>
      </c>
      <c r="B438" s="2">
        <v>-91.686014210528299</v>
      </c>
      <c r="C438" s="2">
        <v>29.029519746226502</v>
      </c>
      <c r="D438" s="2">
        <v>1.6478930606225299</v>
      </c>
      <c r="E438" s="2">
        <v>26.5996235999338</v>
      </c>
      <c r="F438" s="2">
        <v>-33.364859378486997</v>
      </c>
      <c r="G438" s="2">
        <v>-2.8819353544804698</v>
      </c>
      <c r="H438" s="2">
        <v>144.75253224372901</v>
      </c>
      <c r="I438" s="2">
        <v>1048.5198497772201</v>
      </c>
      <c r="J438" s="2">
        <v>-43.4604734182358</v>
      </c>
      <c r="K438" s="2">
        <v>1001.8070936203</v>
      </c>
    </row>
    <row r="439" spans="1:11" x14ac:dyDescent="0.25">
      <c r="A439" s="2">
        <v>11.007</v>
      </c>
      <c r="B439" s="2">
        <v>-89.503591185790796</v>
      </c>
      <c r="C439" s="2">
        <v>32.497087259531497</v>
      </c>
      <c r="D439" s="2">
        <v>-0.36986816381069199</v>
      </c>
      <c r="E439" s="2">
        <v>24.474905428399101</v>
      </c>
      <c r="F439" s="2">
        <v>-32.1626299713488</v>
      </c>
      <c r="G439" s="2">
        <v>-2.65623495500857</v>
      </c>
      <c r="H439" s="2">
        <v>192.79195368289899</v>
      </c>
      <c r="I439" s="2">
        <v>1048.5198497772201</v>
      </c>
      <c r="J439" s="2">
        <v>-48.201486468315103</v>
      </c>
      <c r="K439" s="2">
        <v>1001.63185596466</v>
      </c>
    </row>
    <row r="440" spans="1:11" x14ac:dyDescent="0.25">
      <c r="A440" s="2">
        <v>11.031000000000001</v>
      </c>
      <c r="B440" s="2">
        <v>-87.7161443403768</v>
      </c>
      <c r="C440" s="2">
        <v>36.032464890916302</v>
      </c>
      <c r="D440" s="2">
        <v>-1.9971095338278799</v>
      </c>
      <c r="E440" s="2">
        <v>22.2627335147316</v>
      </c>
      <c r="F440" s="2">
        <v>-30.847132122109802</v>
      </c>
      <c r="G440" s="2">
        <v>-2.4480194129250799</v>
      </c>
      <c r="H440" s="2">
        <v>199.74955916404701</v>
      </c>
      <c r="I440" s="2">
        <v>1048.5200881958001</v>
      </c>
      <c r="J440" s="2">
        <v>-53.052809089422198</v>
      </c>
      <c r="K440" s="2">
        <v>1001.45196914673</v>
      </c>
    </row>
    <row r="441" spans="1:11" x14ac:dyDescent="0.25">
      <c r="A441" s="2">
        <v>11.055</v>
      </c>
      <c r="B441" s="2">
        <v>-85.888385718481402</v>
      </c>
      <c r="C441" s="2">
        <v>39.645819376960702</v>
      </c>
      <c r="D441" s="2">
        <v>-3.5610352370020402</v>
      </c>
      <c r="E441" s="2">
        <v>19.964514877900299</v>
      </c>
      <c r="F441" s="2">
        <v>-29.425127718048198</v>
      </c>
      <c r="G441" s="2">
        <v>-2.1782531942492001</v>
      </c>
      <c r="H441" s="2">
        <v>199.45198297500599</v>
      </c>
      <c r="I441" s="2">
        <v>1048.5193729400601</v>
      </c>
      <c r="J441" s="2">
        <v>-57.869151234626798</v>
      </c>
      <c r="K441" s="2">
        <v>1001.145362854</v>
      </c>
    </row>
    <row r="442" spans="1:11" x14ac:dyDescent="0.25">
      <c r="A442" s="2">
        <v>11.079000000000001</v>
      </c>
      <c r="B442" s="2">
        <v>-83.544995625574202</v>
      </c>
      <c r="C442" s="2">
        <v>43.533494750640202</v>
      </c>
      <c r="D442" s="2">
        <v>-5.3711783741411603</v>
      </c>
      <c r="E442" s="2">
        <v>17.471442896879601</v>
      </c>
      <c r="F442" s="2">
        <v>-27.828543678801001</v>
      </c>
      <c r="G442" s="2">
        <v>-1.7452210151393901</v>
      </c>
      <c r="H442" s="2">
        <v>200.25844871997799</v>
      </c>
      <c r="I442" s="2">
        <v>1048.5199689865101</v>
      </c>
      <c r="J442" s="2">
        <v>-62.673442065715797</v>
      </c>
      <c r="K442" s="2">
        <v>1000.53453445435</v>
      </c>
    </row>
    <row r="443" spans="1:11" x14ac:dyDescent="0.25">
      <c r="A443" s="2">
        <v>11.103</v>
      </c>
      <c r="B443" s="2">
        <v>-81.531339745038593</v>
      </c>
      <c r="C443" s="2">
        <v>47.436217031061297</v>
      </c>
      <c r="D443" s="2">
        <v>-6.8326787739652204</v>
      </c>
      <c r="E443" s="2">
        <v>14.918509430425599</v>
      </c>
      <c r="F443" s="2">
        <v>-26.1306320756694</v>
      </c>
      <c r="G443" s="2">
        <v>-1.36008713840988</v>
      </c>
      <c r="H443" s="2">
        <v>200.294673442841</v>
      </c>
      <c r="I443" s="2">
        <v>1048.5198497772201</v>
      </c>
      <c r="J443" s="2">
        <v>-67.476928234100299</v>
      </c>
      <c r="K443" s="2">
        <v>999.89420175552402</v>
      </c>
    </row>
    <row r="444" spans="1:11" x14ac:dyDescent="0.25">
      <c r="A444" s="2">
        <v>11.127000000000001</v>
      </c>
      <c r="B444" s="2">
        <v>-79.833969434398696</v>
      </c>
      <c r="C444" s="2">
        <v>51.309852950901899</v>
      </c>
      <c r="D444" s="2">
        <v>-7.9836740783654401</v>
      </c>
      <c r="E444" s="2">
        <v>12.3293810840124</v>
      </c>
      <c r="F444" s="2">
        <v>-24.352269381851499</v>
      </c>
      <c r="G444" s="2">
        <v>-1.04108518093685</v>
      </c>
      <c r="H444" s="2">
        <v>199.708357453346</v>
      </c>
      <c r="I444" s="2">
        <v>1048.5200881958001</v>
      </c>
      <c r="J444" s="2">
        <v>-72.264045476913495</v>
      </c>
      <c r="K444" s="2">
        <v>999.248325824738</v>
      </c>
    </row>
    <row r="445" spans="1:11" x14ac:dyDescent="0.25">
      <c r="A445" s="2">
        <v>11.151</v>
      </c>
      <c r="B445" s="2">
        <v>-78.560706059892397</v>
      </c>
      <c r="C445" s="2">
        <v>54.585693639110097</v>
      </c>
      <c r="D445" s="2">
        <v>-8.7756345126284199</v>
      </c>
      <c r="E445" s="2">
        <v>10.0998903719307</v>
      </c>
      <c r="F445" s="2">
        <v>-22.783905976707601</v>
      </c>
      <c r="G445" s="2">
        <v>-0.83660617921617797</v>
      </c>
      <c r="H445" s="2">
        <v>182.913914322853</v>
      </c>
      <c r="I445" s="2">
        <v>1048.5205650329599</v>
      </c>
      <c r="J445" s="2">
        <v>-76.633766293525696</v>
      </c>
      <c r="K445" s="2">
        <v>998.61198663711502</v>
      </c>
    </row>
    <row r="446" spans="1:11" x14ac:dyDescent="0.25">
      <c r="A446" s="2">
        <v>11.175000000000001</v>
      </c>
      <c r="B446" s="2">
        <v>-77.670015241176898</v>
      </c>
      <c r="C446" s="2">
        <v>56.688336639247197</v>
      </c>
      <c r="D446" s="2">
        <v>-9.2269512148680608</v>
      </c>
      <c r="E446" s="2">
        <v>8.6780900197705293</v>
      </c>
      <c r="F446" s="2">
        <v>-21.783286678395299</v>
      </c>
      <c r="G446" s="2">
        <v>-0.83070462896902297</v>
      </c>
      <c r="H446" s="2">
        <v>197.68786430358901</v>
      </c>
      <c r="I446" s="2">
        <v>1048.5200881958001</v>
      </c>
      <c r="J446" s="2">
        <v>-81.338040530681596</v>
      </c>
      <c r="K446" s="2">
        <v>997.61682748794601</v>
      </c>
    </row>
    <row r="447" spans="1:11" x14ac:dyDescent="0.25">
      <c r="A447" s="2">
        <v>11.199</v>
      </c>
      <c r="B447" s="2">
        <v>-76.885151373461596</v>
      </c>
      <c r="C447" s="2">
        <v>58.559589905777301</v>
      </c>
      <c r="D447" s="2">
        <v>-9.5864915190038893</v>
      </c>
      <c r="E447" s="2">
        <v>7.4062362255542196</v>
      </c>
      <c r="F447" s="2">
        <v>-20.880865009780301</v>
      </c>
      <c r="G447" s="2">
        <v>-0.871102369784445</v>
      </c>
      <c r="H447" s="2">
        <v>199.80116188526199</v>
      </c>
      <c r="I447" s="2">
        <v>1048.5200881958001</v>
      </c>
      <c r="J447" s="2">
        <v>-86.061641573905902</v>
      </c>
      <c r="K447" s="2">
        <v>996.56546115875199</v>
      </c>
    </row>
    <row r="448" spans="1:11" x14ac:dyDescent="0.25">
      <c r="A448" s="2">
        <v>11.223000000000001</v>
      </c>
      <c r="B448" s="2">
        <v>-76.147607056316104</v>
      </c>
      <c r="C448" s="2">
        <v>60.418555661990503</v>
      </c>
      <c r="D448" s="2">
        <v>-9.9036855040592808</v>
      </c>
      <c r="E448" s="2">
        <v>6.1285917115822199</v>
      </c>
      <c r="F448" s="2">
        <v>-19.9633998495183</v>
      </c>
      <c r="G448" s="2">
        <v>-0.92785654603219703</v>
      </c>
      <c r="H448" s="2">
        <v>199.26697015762301</v>
      </c>
      <c r="I448" s="2">
        <v>1048.5200881958001</v>
      </c>
      <c r="J448" s="2">
        <v>-90.770229697227506</v>
      </c>
      <c r="K448" s="2">
        <v>995.51719427108799</v>
      </c>
    </row>
    <row r="449" spans="1:11" x14ac:dyDescent="0.25">
      <c r="A449" s="2">
        <v>11.247</v>
      </c>
      <c r="B449" s="2">
        <v>-75.699089024088906</v>
      </c>
      <c r="C449" s="2">
        <v>61.726311491805298</v>
      </c>
      <c r="D449" s="2">
        <v>-10.071761945381301</v>
      </c>
      <c r="E449" s="2">
        <v>5.2248714532512599</v>
      </c>
      <c r="F449" s="2">
        <v>-19.313094123546801</v>
      </c>
      <c r="G449" s="2">
        <v>-1.0224448476399399</v>
      </c>
      <c r="H449" s="2">
        <v>159.88785028457599</v>
      </c>
      <c r="I449" s="2">
        <v>1048.5200881958001</v>
      </c>
      <c r="J449" s="2">
        <v>-94.618074595928206</v>
      </c>
      <c r="K449" s="2">
        <v>994.63760852813698</v>
      </c>
    </row>
    <row r="450" spans="1:11" x14ac:dyDescent="0.25">
      <c r="A450" s="2">
        <v>11.271000000000001</v>
      </c>
      <c r="B450" s="2">
        <v>-75.621224867550694</v>
      </c>
      <c r="C450" s="2">
        <v>62.321548817593602</v>
      </c>
      <c r="D450" s="2">
        <v>-10.058921189741699</v>
      </c>
      <c r="E450" s="2">
        <v>4.8215867756892603</v>
      </c>
      <c r="F450" s="2">
        <v>-19.0344053299374</v>
      </c>
      <c r="G450" s="2">
        <v>-1.1832183226353401</v>
      </c>
      <c r="H450" s="2">
        <v>139.684975147247</v>
      </c>
      <c r="I450" s="2">
        <v>1048.5200881958001</v>
      </c>
      <c r="J450" s="2">
        <v>-97.725883126258907</v>
      </c>
      <c r="K450" s="2">
        <v>993.85309219360397</v>
      </c>
    </row>
    <row r="451" spans="1:11" x14ac:dyDescent="0.25">
      <c r="A451" s="2">
        <v>11.295</v>
      </c>
      <c r="B451" s="2">
        <v>-75.9062281710478</v>
      </c>
      <c r="C451" s="2">
        <v>62.481935319683799</v>
      </c>
      <c r="D451" s="2">
        <v>-9.8420328015161598</v>
      </c>
      <c r="E451" s="2">
        <v>4.7382379772476</v>
      </c>
      <c r="F451" s="2">
        <v>-19.010074488566499</v>
      </c>
      <c r="G451" s="2">
        <v>-1.51827805484708</v>
      </c>
      <c r="H451" s="2">
        <v>175.954043865204</v>
      </c>
      <c r="I451" s="2">
        <v>1048.5200881958001</v>
      </c>
      <c r="J451" s="2">
        <v>-101.982958614826</v>
      </c>
      <c r="K451" s="2">
        <v>992.67470836639404</v>
      </c>
    </row>
    <row r="452" spans="1:11" x14ac:dyDescent="0.25">
      <c r="A452" s="2">
        <v>11.319000000000001</v>
      </c>
      <c r="B452" s="2">
        <v>-76.3316328431237</v>
      </c>
      <c r="C452" s="2">
        <v>62.444219015087</v>
      </c>
      <c r="D452" s="2">
        <v>-9.5490646436731605</v>
      </c>
      <c r="E452" s="2">
        <v>4.7974565711252604</v>
      </c>
      <c r="F452" s="2">
        <v>-19.0956448060357</v>
      </c>
      <c r="G452" s="2">
        <v>-1.90852475505717</v>
      </c>
      <c r="H452" s="2">
        <v>193.30404698848699</v>
      </c>
      <c r="I452" s="2">
        <v>1048.5200881958001</v>
      </c>
      <c r="J452" s="2">
        <v>-106.46654665470101</v>
      </c>
      <c r="K452" s="2">
        <v>991.41043424606301</v>
      </c>
    </row>
    <row r="453" spans="1:11" x14ac:dyDescent="0.25">
      <c r="A453" s="2">
        <v>11.343</v>
      </c>
      <c r="B453" s="2">
        <v>-76.775219478770197</v>
      </c>
      <c r="C453" s="2">
        <v>62.406181691599201</v>
      </c>
      <c r="D453" s="2">
        <v>-9.24317803678872</v>
      </c>
      <c r="E453" s="2">
        <v>4.8570094173854201</v>
      </c>
      <c r="F453" s="2">
        <v>-19.181870821665299</v>
      </c>
      <c r="G453" s="2">
        <v>-2.31527810150047</v>
      </c>
      <c r="H453" s="2">
        <v>199.352160096169</v>
      </c>
      <c r="I453" s="2">
        <v>1048.5200881958001</v>
      </c>
      <c r="J453" s="2">
        <v>-111.123889684677</v>
      </c>
      <c r="K453" s="2">
        <v>990.09937047958397</v>
      </c>
    </row>
    <row r="454" spans="1:11" x14ac:dyDescent="0.25">
      <c r="A454" s="2">
        <v>11.367000000000001</v>
      </c>
      <c r="B454" s="2">
        <v>-77.221162529680399</v>
      </c>
      <c r="C454" s="2">
        <v>62.3683492737865</v>
      </c>
      <c r="D454" s="2">
        <v>-8.9352278590012908</v>
      </c>
      <c r="E454" s="2">
        <v>4.9126118529843801</v>
      </c>
      <c r="F454" s="2">
        <v>-19.262535355763099</v>
      </c>
      <c r="G454" s="2">
        <v>-2.7241806096548</v>
      </c>
      <c r="H454" s="2">
        <v>199.93223249912299</v>
      </c>
      <c r="I454" s="2">
        <v>1048.5200881958001</v>
      </c>
      <c r="J454" s="2">
        <v>-115.791969001293</v>
      </c>
      <c r="K454" s="2">
        <v>988.827526569366</v>
      </c>
    </row>
    <row r="455" spans="1:11" x14ac:dyDescent="0.25">
      <c r="A455" s="2">
        <v>11.391</v>
      </c>
      <c r="B455" s="2">
        <v>-77.669557618502495</v>
      </c>
      <c r="C455" s="2">
        <v>62.330387082379602</v>
      </c>
      <c r="D455" s="2">
        <v>-8.6251577612502199</v>
      </c>
      <c r="E455" s="2">
        <v>4.9635838472128899</v>
      </c>
      <c r="F455" s="2">
        <v>-19.336617295048399</v>
      </c>
      <c r="G455" s="2">
        <v>-3.13534369698099</v>
      </c>
      <c r="H455" s="2">
        <v>199.99024271965001</v>
      </c>
      <c r="I455" s="2">
        <v>1048.5200881958001</v>
      </c>
      <c r="J455" s="2">
        <v>-120.473988354206</v>
      </c>
      <c r="K455" s="2">
        <v>987.60789632797196</v>
      </c>
    </row>
    <row r="456" spans="1:11" x14ac:dyDescent="0.25">
      <c r="A456" s="2">
        <v>11.414999999999999</v>
      </c>
      <c r="B456" s="2">
        <v>-78.119694405563095</v>
      </c>
      <c r="C456" s="2">
        <v>62.293258174051402</v>
      </c>
      <c r="D456" s="2">
        <v>-8.3134757388550309</v>
      </c>
      <c r="E456" s="2">
        <v>5.0117998601113003</v>
      </c>
      <c r="F456" s="2">
        <v>-19.4068128566959</v>
      </c>
      <c r="G456" s="2">
        <v>-3.5480049436129502</v>
      </c>
      <c r="H456" s="2">
        <v>199.997738003731</v>
      </c>
      <c r="I456" s="2">
        <v>1048.5200881958001</v>
      </c>
      <c r="J456" s="2">
        <v>-125.160470604897</v>
      </c>
      <c r="K456" s="2">
        <v>986.40513420105003</v>
      </c>
    </row>
    <row r="457" spans="1:11" x14ac:dyDescent="0.25">
      <c r="A457" s="2">
        <v>11.439</v>
      </c>
      <c r="B457" s="2">
        <v>-78.571299683295095</v>
      </c>
      <c r="C457" s="2">
        <v>62.257413341287197</v>
      </c>
      <c r="D457" s="2">
        <v>-8.0004336550413608</v>
      </c>
      <c r="E457" s="2">
        <v>5.0581508044794798</v>
      </c>
      <c r="F457" s="2">
        <v>-19.474402701174998</v>
      </c>
      <c r="G457" s="2">
        <v>-3.9618064049494701</v>
      </c>
      <c r="H457" s="2">
        <v>199.997812509537</v>
      </c>
      <c r="I457" s="2">
        <v>1048.5200881958001</v>
      </c>
      <c r="J457" s="2">
        <v>-129.84694540500601</v>
      </c>
      <c r="K457" s="2">
        <v>985.20237207412697</v>
      </c>
    </row>
    <row r="458" spans="1:11" x14ac:dyDescent="0.25">
      <c r="A458" s="2">
        <v>11.462999999999999</v>
      </c>
      <c r="B458" s="2">
        <v>-79.024298319617898</v>
      </c>
      <c r="C458" s="2">
        <v>62.222873074654402</v>
      </c>
      <c r="D458" s="2">
        <v>-7.6860733447178804</v>
      </c>
      <c r="E458" s="2">
        <v>5.1026371072042398</v>
      </c>
      <c r="F458" s="2">
        <v>-19.539376583202099</v>
      </c>
      <c r="G458" s="2">
        <v>-4.3767117956105901</v>
      </c>
      <c r="H458" s="2">
        <v>199.99808073043801</v>
      </c>
      <c r="I458" s="2">
        <v>1048.5200881958001</v>
      </c>
      <c r="J458" s="2">
        <v>-134.53342020511599</v>
      </c>
      <c r="K458" s="2">
        <v>983.99960994720504</v>
      </c>
    </row>
    <row r="459" spans="1:11" x14ac:dyDescent="0.25">
      <c r="A459" s="2">
        <v>11.487</v>
      </c>
      <c r="B459" s="2">
        <v>-79.478635673017905</v>
      </c>
      <c r="C459" s="2">
        <v>62.189651034531501</v>
      </c>
      <c r="D459" s="2">
        <v>-7.37044005788783</v>
      </c>
      <c r="E459" s="2">
        <v>5.14526090271971</v>
      </c>
      <c r="F459" s="2">
        <v>-19.601722549945901</v>
      </c>
      <c r="G459" s="2">
        <v>-4.7926818420085899</v>
      </c>
      <c r="H459" s="2">
        <v>199.99805092811599</v>
      </c>
      <c r="I459" s="2">
        <v>1048.5200881958001</v>
      </c>
      <c r="J459" s="2">
        <v>-139.21990990638699</v>
      </c>
      <c r="K459" s="2">
        <v>982.79684782028198</v>
      </c>
    </row>
    <row r="460" spans="1:11" x14ac:dyDescent="0.25">
      <c r="A460" s="2">
        <v>11.510999999999999</v>
      </c>
      <c r="B460" s="2">
        <v>-79.934291252927807</v>
      </c>
      <c r="C460" s="2">
        <v>62.157760881296703</v>
      </c>
      <c r="D460" s="2">
        <v>-7.05357861766766</v>
      </c>
      <c r="E460" s="2">
        <v>5.1860230447995201</v>
      </c>
      <c r="F460" s="2">
        <v>-19.661435478764801</v>
      </c>
      <c r="G460" s="2">
        <v>-5.2096768436689196</v>
      </c>
      <c r="H460" s="2">
        <v>199.99924302101101</v>
      </c>
      <c r="I460" s="2">
        <v>1048.5200881958001</v>
      </c>
      <c r="J460" s="2">
        <v>-143.90641450882001</v>
      </c>
      <c r="K460" s="2">
        <v>981.59408569335903</v>
      </c>
    </row>
    <row r="461" spans="1:11" x14ac:dyDescent="0.25">
      <c r="A461" s="2">
        <v>11.535</v>
      </c>
      <c r="B461" s="2">
        <v>-80.391183097077501</v>
      </c>
      <c r="C461" s="2">
        <v>62.127209445139201</v>
      </c>
      <c r="D461" s="2">
        <v>-6.7355372622683598</v>
      </c>
      <c r="E461" s="2">
        <v>5.2249260947646201</v>
      </c>
      <c r="F461" s="2">
        <v>-19.718505124374801</v>
      </c>
      <c r="G461" s="2">
        <v>-5.6276553925697304</v>
      </c>
      <c r="H461" s="2">
        <v>199.99803602695499</v>
      </c>
      <c r="I461" s="2">
        <v>1048.5200881958001</v>
      </c>
      <c r="J461" s="2">
        <v>-148.59290421009101</v>
      </c>
      <c r="K461" s="2">
        <v>980.391383171082</v>
      </c>
    </row>
    <row r="462" spans="1:11" x14ac:dyDescent="0.25">
      <c r="A462" s="2">
        <v>11.558999999999999</v>
      </c>
      <c r="B462" s="2">
        <v>-80.849277054521096</v>
      </c>
      <c r="C462" s="2">
        <v>62.098024046815802</v>
      </c>
      <c r="D462" s="2">
        <v>-6.4163642299009602</v>
      </c>
      <c r="E462" s="2">
        <v>5.2619738945964096</v>
      </c>
      <c r="F462" s="2">
        <v>-19.7729263641342</v>
      </c>
      <c r="G462" s="2">
        <v>-6.0465765075759998</v>
      </c>
      <c r="H462" s="2">
        <v>199.997797608376</v>
      </c>
      <c r="I462" s="2">
        <v>1048.5200881958001</v>
      </c>
      <c r="J462" s="2">
        <v>-153.27939391136201</v>
      </c>
      <c r="K462" s="2">
        <v>979.18862104415905</v>
      </c>
    </row>
    <row r="463" spans="1:11" x14ac:dyDescent="0.25">
      <c r="A463" s="2">
        <v>11.583</v>
      </c>
      <c r="B463" s="2">
        <v>-81.2937789355164</v>
      </c>
      <c r="C463" s="2">
        <v>62.071072120350898</v>
      </c>
      <c r="D463" s="2">
        <v>-6.1063884741378001</v>
      </c>
      <c r="E463" s="2">
        <v>5.2960689182726499</v>
      </c>
      <c r="F463" s="2">
        <v>-19.8230684903785</v>
      </c>
      <c r="G463" s="2">
        <v>-6.4529283669621504</v>
      </c>
      <c r="H463" s="2">
        <v>192.2956854105</v>
      </c>
      <c r="I463" s="2">
        <v>1048.5200881958001</v>
      </c>
      <c r="J463" s="2">
        <v>-157.81567990779899</v>
      </c>
      <c r="K463" s="2">
        <v>978.02448272705101</v>
      </c>
    </row>
    <row r="464" spans="1:11" x14ac:dyDescent="0.25">
      <c r="A464" s="2">
        <v>11.606999999999999</v>
      </c>
      <c r="B464" s="2">
        <v>-81.636244620500804</v>
      </c>
      <c r="C464" s="2">
        <v>62.051237251001197</v>
      </c>
      <c r="D464" s="2">
        <v>-5.8673954593240003</v>
      </c>
      <c r="E464" s="2">
        <v>5.3211032691280398</v>
      </c>
      <c r="F464" s="2">
        <v>-19.8599276062345</v>
      </c>
      <c r="G464" s="2">
        <v>-6.7659102597337597</v>
      </c>
      <c r="H464" s="2">
        <v>147.46539294719699</v>
      </c>
      <c r="I464" s="2">
        <v>1048.5200881958001</v>
      </c>
      <c r="J464" s="2">
        <v>-161.30349040031399</v>
      </c>
      <c r="K464" s="2">
        <v>977.12928056716896</v>
      </c>
    </row>
    <row r="465" spans="1:11" x14ac:dyDescent="0.25">
      <c r="A465" s="2">
        <v>11.631</v>
      </c>
      <c r="B465" s="2">
        <v>-81.776229347540195</v>
      </c>
      <c r="C465" s="2">
        <v>62.043362042888099</v>
      </c>
      <c r="D465" s="2">
        <v>-5.7696605749429901</v>
      </c>
      <c r="E465" s="2">
        <v>5.3310326566339397</v>
      </c>
      <c r="F465" s="2">
        <v>-19.8745544563421</v>
      </c>
      <c r="G465" s="2">
        <v>-6.8938260425097599</v>
      </c>
      <c r="H465" s="2">
        <v>63.096739351749399</v>
      </c>
      <c r="I465" s="2">
        <v>1048.5200881958001</v>
      </c>
      <c r="J465" s="2">
        <v>-162.727475166321</v>
      </c>
      <c r="K465" s="2">
        <v>976.76378488540604</v>
      </c>
    </row>
    <row r="466" spans="1:11" x14ac:dyDescent="0.25">
      <c r="A466" s="2">
        <v>11.654999999999999</v>
      </c>
      <c r="B466" s="2">
        <v>-81.812326897303706</v>
      </c>
      <c r="C466" s="2">
        <v>62.041347137083001</v>
      </c>
      <c r="D466" s="2">
        <v>-5.7444584575661199</v>
      </c>
      <c r="E466" s="2">
        <v>5.3335645223819004</v>
      </c>
      <c r="F466" s="2">
        <v>-19.878283739628898</v>
      </c>
      <c r="G466" s="2">
        <v>-6.9268043302566999</v>
      </c>
      <c r="H466" s="2">
        <v>17.645394429564501</v>
      </c>
      <c r="I466" s="2">
        <v>1048.5200881958001</v>
      </c>
      <c r="J466" s="2">
        <v>-163.09446096420299</v>
      </c>
      <c r="K466" s="2">
        <v>976.66960954666104</v>
      </c>
    </row>
    <row r="467" spans="1:11" x14ac:dyDescent="0.25">
      <c r="A467" s="2">
        <v>11.679</v>
      </c>
      <c r="B467" s="2">
        <v>-81.812326897303706</v>
      </c>
      <c r="C467" s="2">
        <v>62.041347137083001</v>
      </c>
      <c r="D467" s="2">
        <v>-5.7444584575661199</v>
      </c>
      <c r="E467" s="2">
        <v>5.3335645223819004</v>
      </c>
      <c r="F467" s="2">
        <v>-19.878283739628898</v>
      </c>
      <c r="G467" s="2">
        <v>-6.9268043302566999</v>
      </c>
      <c r="H467" s="2">
        <v>0</v>
      </c>
      <c r="I467" s="2">
        <v>1048.5200881958001</v>
      </c>
      <c r="J467" s="2">
        <v>-163.09446096420299</v>
      </c>
      <c r="K467" s="2">
        <v>976.66960954666104</v>
      </c>
    </row>
    <row r="468" spans="1:11" x14ac:dyDescent="0.25">
      <c r="A468" s="2">
        <v>13.526999999999999</v>
      </c>
      <c r="B468" s="2">
        <v>-81.812326897303706</v>
      </c>
      <c r="C468" s="2">
        <v>62.041347137083001</v>
      </c>
      <c r="D468" s="2">
        <v>-5.7444584575661199</v>
      </c>
      <c r="E468" s="2">
        <v>5.3335645223819004</v>
      </c>
      <c r="F468" s="2">
        <v>-19.878283739628898</v>
      </c>
      <c r="G468" s="2">
        <v>-6.9268043302566999</v>
      </c>
      <c r="H468" s="2">
        <v>0</v>
      </c>
      <c r="I468" s="2">
        <v>1048.5200881958001</v>
      </c>
      <c r="J468" s="2">
        <v>-163.09446096420299</v>
      </c>
      <c r="K468" s="2">
        <v>976.66960954666104</v>
      </c>
    </row>
    <row r="469" spans="1:11" x14ac:dyDescent="0.25">
      <c r="A469" s="2">
        <v>13.551</v>
      </c>
      <c r="B469" s="2">
        <v>-81.730624174452004</v>
      </c>
      <c r="C469" s="2">
        <v>62.015556342777003</v>
      </c>
      <c r="D469" s="2">
        <v>-5.8140132620921197</v>
      </c>
      <c r="E469" s="2">
        <v>5.36066713989534</v>
      </c>
      <c r="F469" s="2">
        <v>-19.894563495515602</v>
      </c>
      <c r="G469" s="2">
        <v>-6.8895482096552199</v>
      </c>
      <c r="H469" s="2">
        <v>6.5534086897969202</v>
      </c>
      <c r="I469" s="2">
        <v>1048.45237731934</v>
      </c>
      <c r="J469" s="2">
        <v>-162.97183930873899</v>
      </c>
      <c r="K469" s="2">
        <v>976.66800022125199</v>
      </c>
    </row>
    <row r="470" spans="1:11" x14ac:dyDescent="0.25">
      <c r="A470" s="2">
        <v>13.574999999999999</v>
      </c>
      <c r="B470" s="2">
        <v>-80.501572614443205</v>
      </c>
      <c r="C470" s="2">
        <v>61.640196466749799</v>
      </c>
      <c r="D470" s="2">
        <v>-6.8612827524355904</v>
      </c>
      <c r="E470" s="2">
        <v>5.7626971970841696</v>
      </c>
      <c r="F470" s="2">
        <v>-20.133065163596001</v>
      </c>
      <c r="G470" s="2">
        <v>-6.3311264572669597</v>
      </c>
      <c r="H470" s="2">
        <v>87.182149291038499</v>
      </c>
      <c r="I470" s="2">
        <v>1047.4412441253701</v>
      </c>
      <c r="J470" s="2">
        <v>-161.140292882919</v>
      </c>
      <c r="K470" s="2">
        <v>976.64391994476296</v>
      </c>
    </row>
    <row r="471" spans="1:11" x14ac:dyDescent="0.25">
      <c r="A471" s="2">
        <v>13.599</v>
      </c>
      <c r="B471" s="2">
        <v>-77.929815146636699</v>
      </c>
      <c r="C471" s="2">
        <v>60.929877283636003</v>
      </c>
      <c r="D471" s="2">
        <v>-9.0575608159044503</v>
      </c>
      <c r="E471" s="2">
        <v>6.5709198848741197</v>
      </c>
      <c r="F471" s="2">
        <v>-20.5943932156116</v>
      </c>
      <c r="G471" s="2">
        <v>-5.1748304991839804</v>
      </c>
      <c r="H471" s="2">
        <v>173.528075218201</v>
      </c>
      <c r="I471" s="2">
        <v>1045.36938667297</v>
      </c>
      <c r="J471" s="2">
        <v>-157.38540887832599</v>
      </c>
      <c r="K471" s="2">
        <v>976.59468650817905</v>
      </c>
    </row>
    <row r="472" spans="1:11" x14ac:dyDescent="0.25">
      <c r="A472" s="2">
        <v>13.622999999999999</v>
      </c>
      <c r="B472" s="2">
        <v>-74.971441651050696</v>
      </c>
      <c r="C472" s="2">
        <v>60.2332731203756</v>
      </c>
      <c r="D472" s="2">
        <v>-11.590328148834001</v>
      </c>
      <c r="E472" s="2">
        <v>7.4505035353387203</v>
      </c>
      <c r="F472" s="2">
        <v>-21.0659665513822</v>
      </c>
      <c r="G472" s="2">
        <v>-3.86384783187314</v>
      </c>
      <c r="H472" s="2">
        <v>196.63417339324999</v>
      </c>
      <c r="I472" s="2">
        <v>1043.0486202239999</v>
      </c>
      <c r="J472" s="2">
        <v>-153.180107474327</v>
      </c>
      <c r="K472" s="2">
        <v>976.53955221176102</v>
      </c>
    </row>
    <row r="473" spans="1:11" x14ac:dyDescent="0.25">
      <c r="A473" s="2">
        <v>13.647</v>
      </c>
      <c r="B473" s="2">
        <v>-71.917978261839806</v>
      </c>
      <c r="C473" s="2">
        <v>59.642605191142003</v>
      </c>
      <c r="D473" s="2">
        <v>-14.2089962096339</v>
      </c>
      <c r="E473" s="2">
        <v>8.3086561866219402</v>
      </c>
      <c r="F473" s="2">
        <v>-21.491473676295701</v>
      </c>
      <c r="G473" s="2">
        <v>-2.5303012077523501</v>
      </c>
      <c r="H473" s="2">
        <v>199.63715970516199</v>
      </c>
      <c r="I473" s="2">
        <v>1040.7117605209401</v>
      </c>
      <c r="J473" s="2">
        <v>-148.94527196884201</v>
      </c>
      <c r="K473" s="2">
        <v>976.48411989212002</v>
      </c>
    </row>
    <row r="474" spans="1:11" x14ac:dyDescent="0.25">
      <c r="A474" s="2">
        <v>13.670999999999999</v>
      </c>
      <c r="B474" s="2">
        <v>-68.8004750189709</v>
      </c>
      <c r="C474" s="2">
        <v>59.167620175880998</v>
      </c>
      <c r="D474" s="2">
        <v>-16.8845213264058</v>
      </c>
      <c r="E474" s="2">
        <v>9.1390065528886204</v>
      </c>
      <c r="F474" s="2">
        <v>-21.866408373047101</v>
      </c>
      <c r="G474" s="2">
        <v>-1.1872357545277801</v>
      </c>
      <c r="H474" s="2">
        <v>199.91807639598801</v>
      </c>
      <c r="I474" s="2">
        <v>1038.37502002716</v>
      </c>
      <c r="J474" s="2">
        <v>-144.71065998077401</v>
      </c>
      <c r="K474" s="2">
        <v>976.42809152603104</v>
      </c>
    </row>
    <row r="475" spans="1:11" x14ac:dyDescent="0.25">
      <c r="A475" s="2">
        <v>13.695</v>
      </c>
      <c r="B475" s="2">
        <v>-65.631048678031604</v>
      </c>
      <c r="C475" s="2">
        <v>58.812074678636002</v>
      </c>
      <c r="D475" s="2">
        <v>-19.603711842541699</v>
      </c>
      <c r="E475" s="2">
        <v>9.9410483463665393</v>
      </c>
      <c r="F475" s="2">
        <v>-22.189489981167</v>
      </c>
      <c r="G475" s="2">
        <v>0.161308617648831</v>
      </c>
      <c r="H475" s="2">
        <v>199.965134263039</v>
      </c>
      <c r="I475" s="2">
        <v>1036.0378026962301</v>
      </c>
      <c r="J475" s="2">
        <v>-140.475749969482</v>
      </c>
      <c r="K475" s="2">
        <v>976.37295722961403</v>
      </c>
    </row>
    <row r="476" spans="1:11" x14ac:dyDescent="0.25">
      <c r="A476" s="2">
        <v>13.718999999999999</v>
      </c>
      <c r="B476" s="2">
        <v>-62.423018107903303</v>
      </c>
      <c r="C476" s="2">
        <v>58.578229492022302</v>
      </c>
      <c r="D476" s="2">
        <v>-22.352203870216901</v>
      </c>
      <c r="E476" s="2">
        <v>10.7146176425156</v>
      </c>
      <c r="F476" s="2">
        <v>-22.460004745887201</v>
      </c>
      <c r="G476" s="2">
        <v>1.51113730551324</v>
      </c>
      <c r="H476" s="2">
        <v>199.952691793442</v>
      </c>
      <c r="I476" s="2">
        <v>1033.70094299316</v>
      </c>
      <c r="J476" s="2">
        <v>-136.24073565006299</v>
      </c>
      <c r="K476" s="2">
        <v>976.31746530532803</v>
      </c>
    </row>
    <row r="477" spans="1:11" x14ac:dyDescent="0.25">
      <c r="A477" s="2">
        <v>13.743</v>
      </c>
      <c r="B477" s="2">
        <v>-59.190624253005602</v>
      </c>
      <c r="C477" s="2">
        <v>58.467197936874499</v>
      </c>
      <c r="D477" s="2">
        <v>-25.1146499743665</v>
      </c>
      <c r="E477" s="2">
        <v>11.459355002630801</v>
      </c>
      <c r="F477" s="2">
        <v>-22.677245742628699</v>
      </c>
      <c r="G477" s="2">
        <v>2.8579675803526601</v>
      </c>
      <c r="H477" s="2">
        <v>199.94416832923901</v>
      </c>
      <c r="I477" s="2">
        <v>1031.3649177551299</v>
      </c>
      <c r="J477" s="2">
        <v>-132.00573623180401</v>
      </c>
      <c r="K477" s="2">
        <v>976.26096010208096</v>
      </c>
    </row>
    <row r="478" spans="1:11" x14ac:dyDescent="0.25">
      <c r="A478" s="2">
        <v>13.766999999999999</v>
      </c>
      <c r="B478" s="2">
        <v>-55.947916812461202</v>
      </c>
      <c r="C478" s="2">
        <v>58.479109786786999</v>
      </c>
      <c r="D478" s="2">
        <v>-27.875654908601199</v>
      </c>
      <c r="E478" s="2">
        <v>12.174614120061801</v>
      </c>
      <c r="F478" s="2">
        <v>-22.840195273205001</v>
      </c>
      <c r="G478" s="2">
        <v>4.1976810115203298</v>
      </c>
      <c r="H478" s="2">
        <v>199.94698464870501</v>
      </c>
      <c r="I478" s="2">
        <v>1029.02770042419</v>
      </c>
      <c r="J478" s="2">
        <v>-127.771258354187</v>
      </c>
      <c r="K478" s="2">
        <v>976.20594501495395</v>
      </c>
    </row>
    <row r="479" spans="1:11" x14ac:dyDescent="0.25">
      <c r="A479" s="2">
        <v>13.791</v>
      </c>
      <c r="B479" s="2">
        <v>-52.708812296703897</v>
      </c>
      <c r="C479" s="2">
        <v>58.612414588818197</v>
      </c>
      <c r="D479" s="2">
        <v>-30.620076143531101</v>
      </c>
      <c r="E479" s="2">
        <v>12.8601542306405</v>
      </c>
      <c r="F479" s="2">
        <v>-22.9485562243872</v>
      </c>
      <c r="G479" s="2">
        <v>5.5263367933085803</v>
      </c>
      <c r="H479" s="2">
        <v>199.969992041588</v>
      </c>
      <c r="I479" s="2">
        <v>1026.6897678375201</v>
      </c>
      <c r="J479" s="2">
        <v>-123.536616563797</v>
      </c>
      <c r="K479" s="2">
        <v>976.15134716033901</v>
      </c>
    </row>
    <row r="480" spans="1:11" x14ac:dyDescent="0.25">
      <c r="A480" s="2">
        <v>13.815</v>
      </c>
      <c r="B480" s="2">
        <v>-49.487736065260897</v>
      </c>
      <c r="C480" s="2">
        <v>58.864107059733101</v>
      </c>
      <c r="D480" s="2">
        <v>-33.3325286780507</v>
      </c>
      <c r="E480" s="2">
        <v>13.5156739522696</v>
      </c>
      <c r="F480" s="2">
        <v>-23.002391775425199</v>
      </c>
      <c r="G480" s="2">
        <v>6.8398184560819999</v>
      </c>
      <c r="H480" s="2">
        <v>199.96759295463599</v>
      </c>
      <c r="I480" s="2">
        <v>1024.3536233902</v>
      </c>
      <c r="J480" s="2">
        <v>-119.300954043865</v>
      </c>
      <c r="K480" s="2">
        <v>976.09478235244796</v>
      </c>
    </row>
    <row r="481" spans="1:11" x14ac:dyDescent="0.25">
      <c r="A481" s="2">
        <v>13.839</v>
      </c>
      <c r="B481" s="2">
        <v>-46.297095156759497</v>
      </c>
      <c r="C481" s="2">
        <v>59.230635501163498</v>
      </c>
      <c r="D481" s="2">
        <v>-35.999167718712499</v>
      </c>
      <c r="E481" s="2">
        <v>14.1404398933871</v>
      </c>
      <c r="F481" s="2">
        <v>-23.001128190428801</v>
      </c>
      <c r="G481" s="2">
        <v>8.1343360986248801</v>
      </c>
      <c r="H481" s="2">
        <v>199.95667040348101</v>
      </c>
      <c r="I481" s="2">
        <v>1022.01664447784</v>
      </c>
      <c r="J481" s="2">
        <v>-115.065865218639</v>
      </c>
      <c r="K481" s="2">
        <v>976.03893280029297</v>
      </c>
    </row>
    <row r="482" spans="1:11" x14ac:dyDescent="0.25">
      <c r="A482" s="2">
        <v>13.863</v>
      </c>
      <c r="B482" s="2">
        <v>-43.1484701569374</v>
      </c>
      <c r="C482" s="2">
        <v>59.707177799555303</v>
      </c>
      <c r="D482" s="2">
        <v>-38.607176415538902</v>
      </c>
      <c r="E482" s="2">
        <v>14.733870634139899</v>
      </c>
      <c r="F482" s="2">
        <v>-22.944686922222399</v>
      </c>
      <c r="G482" s="2">
        <v>9.4062616098274692</v>
      </c>
      <c r="H482" s="2">
        <v>199.93266463279701</v>
      </c>
      <c r="I482" s="2">
        <v>1019.67883110046</v>
      </c>
      <c r="J482" s="2">
        <v>-110.832013189793</v>
      </c>
      <c r="K482" s="2">
        <v>975.98457336425804</v>
      </c>
    </row>
    <row r="483" spans="1:11" x14ac:dyDescent="0.25">
      <c r="A483" s="2">
        <v>13.887</v>
      </c>
      <c r="B483" s="2">
        <v>-40.051751179712902</v>
      </c>
      <c r="C483" s="2">
        <v>60.287880482789802</v>
      </c>
      <c r="D483" s="2">
        <v>-41.145749409262997</v>
      </c>
      <c r="E483" s="2">
        <v>15.2958500613121</v>
      </c>
      <c r="F483" s="2">
        <v>-22.833689518020499</v>
      </c>
      <c r="G483" s="2">
        <v>10.652631114476799</v>
      </c>
      <c r="H483" s="2">
        <v>199.98961687088001</v>
      </c>
      <c r="I483" s="2">
        <v>1017.34137535095</v>
      </c>
      <c r="J483" s="2">
        <v>-106.596305966377</v>
      </c>
      <c r="K483" s="2">
        <v>975.92872381210304</v>
      </c>
    </row>
    <row r="484" spans="1:11" x14ac:dyDescent="0.25">
      <c r="A484" s="2">
        <v>13.911</v>
      </c>
      <c r="B484" s="2">
        <v>-37.015807225723101</v>
      </c>
      <c r="C484" s="2">
        <v>60.966411965506403</v>
      </c>
      <c r="D484" s="2">
        <v>-43.6049726803044</v>
      </c>
      <c r="E484" s="2">
        <v>15.8257361371217</v>
      </c>
      <c r="F484" s="2">
        <v>-22.668407477842699</v>
      </c>
      <c r="G484" s="2">
        <v>11.8702446689468</v>
      </c>
      <c r="H484" s="2">
        <v>200.00915229320501</v>
      </c>
      <c r="I484" s="2">
        <v>1015.00415802002</v>
      </c>
      <c r="J484" s="2">
        <v>-102.359764277935</v>
      </c>
      <c r="K484" s="2">
        <v>975.87203979492199</v>
      </c>
    </row>
    <row r="485" spans="1:11" x14ac:dyDescent="0.25">
      <c r="A485" s="2">
        <v>13.935</v>
      </c>
      <c r="B485" s="2">
        <v>-34.047454823759701</v>
      </c>
      <c r="C485" s="2">
        <v>61.736044511372597</v>
      </c>
      <c r="D485" s="2">
        <v>-45.976827586577599</v>
      </c>
      <c r="E485" s="2">
        <v>16.322700701131801</v>
      </c>
      <c r="F485" s="2">
        <v>-22.4490218017019</v>
      </c>
      <c r="G485" s="2">
        <v>13.056161876799599</v>
      </c>
      <c r="H485" s="2">
        <v>199.95175302028699</v>
      </c>
      <c r="I485" s="2">
        <v>1012.6668214798</v>
      </c>
      <c r="J485" s="2">
        <v>-98.1249809265137</v>
      </c>
      <c r="K485" s="2">
        <v>975.81720352172897</v>
      </c>
    </row>
    <row r="486" spans="1:11" x14ac:dyDescent="0.25">
      <c r="A486" s="2">
        <v>13.959</v>
      </c>
      <c r="B486" s="2">
        <v>-31.151871257213699</v>
      </c>
      <c r="C486" s="2">
        <v>62.589708874597498</v>
      </c>
      <c r="D486" s="2">
        <v>-48.255347957842602</v>
      </c>
      <c r="E486" s="2">
        <v>16.7864141967151</v>
      </c>
      <c r="F486" s="2">
        <v>-22.176372602866</v>
      </c>
      <c r="G486" s="2">
        <v>14.2081586576869</v>
      </c>
      <c r="H486" s="2">
        <v>199.950352311134</v>
      </c>
      <c r="I486" s="2">
        <v>1010.32936573029</v>
      </c>
      <c r="J486" s="2">
        <v>-93.890555202960996</v>
      </c>
      <c r="K486" s="2">
        <v>975.76290369033802</v>
      </c>
    </row>
    <row r="487" spans="1:11" x14ac:dyDescent="0.25">
      <c r="A487" s="2">
        <v>13.983000000000001</v>
      </c>
      <c r="B487" s="2">
        <v>-28.3328660640945</v>
      </c>
      <c r="C487" s="2">
        <v>63.520247016930803</v>
      </c>
      <c r="D487" s="2">
        <v>-50.436172718314303</v>
      </c>
      <c r="E487" s="2">
        <v>17.2167331898988</v>
      </c>
      <c r="F487" s="2">
        <v>-21.8516005229265</v>
      </c>
      <c r="G487" s="2">
        <v>15.324451478461601</v>
      </c>
      <c r="H487" s="2">
        <v>200.06048679351801</v>
      </c>
      <c r="I487" s="2">
        <v>1007.9904794693</v>
      </c>
      <c r="J487" s="2">
        <v>-89.653640985488906</v>
      </c>
      <c r="K487" s="2">
        <v>975.70610046386696</v>
      </c>
    </row>
    <row r="488" spans="1:11" x14ac:dyDescent="0.25">
      <c r="A488" s="2">
        <v>14.007</v>
      </c>
      <c r="B488" s="2">
        <v>-25.592855423821199</v>
      </c>
      <c r="C488" s="2">
        <v>64.520439428420005</v>
      </c>
      <c r="D488" s="2">
        <v>-52.5160404526641</v>
      </c>
      <c r="E488" s="2">
        <v>17.6128414730772</v>
      </c>
      <c r="F488" s="2">
        <v>-21.475421024198901</v>
      </c>
      <c r="G488" s="2">
        <v>16.403015188034701</v>
      </c>
      <c r="H488" s="2">
        <v>200.04364848136899</v>
      </c>
      <c r="I488" s="2">
        <v>1005.6517124176</v>
      </c>
      <c r="J488" s="2">
        <v>-85.416942834854098</v>
      </c>
      <c r="K488" s="2">
        <v>975.64971446991001</v>
      </c>
    </row>
    <row r="489" spans="1:11" x14ac:dyDescent="0.25">
      <c r="A489" s="2">
        <v>14.031000000000001</v>
      </c>
      <c r="B489" s="2">
        <v>-22.9329902232687</v>
      </c>
      <c r="C489" s="2">
        <v>65.583203202895604</v>
      </c>
      <c r="D489" s="2">
        <v>-54.493158236234699</v>
      </c>
      <c r="E489" s="2">
        <v>17.974090178279202</v>
      </c>
      <c r="F489" s="2">
        <v>-21.048860342605899</v>
      </c>
      <c r="G489" s="2">
        <v>17.442276281576401</v>
      </c>
      <c r="H489" s="2">
        <v>199.95070993900299</v>
      </c>
      <c r="I489" s="2">
        <v>1003.31521034241</v>
      </c>
      <c r="J489" s="2">
        <v>-81.181935966014905</v>
      </c>
      <c r="K489" s="2">
        <v>975.59523582458496</v>
      </c>
    </row>
    <row r="490" spans="1:11" x14ac:dyDescent="0.25">
      <c r="A490" s="2">
        <v>14.055</v>
      </c>
      <c r="B490" s="2">
        <v>-20.353449754903</v>
      </c>
      <c r="C490" s="2">
        <v>66.701885736106206</v>
      </c>
      <c r="D490" s="2">
        <v>-56.367065031257297</v>
      </c>
      <c r="E490" s="2">
        <v>18.300300013038999</v>
      </c>
      <c r="F490" s="2">
        <v>-20.573311836738402</v>
      </c>
      <c r="G490" s="2">
        <v>18.441307560906601</v>
      </c>
      <c r="H490" s="2">
        <v>199.95351135730701</v>
      </c>
      <c r="I490" s="2">
        <v>1000.9788274765</v>
      </c>
      <c r="J490" s="2">
        <v>-76.946899294853196</v>
      </c>
      <c r="K490" s="2">
        <v>975.54081678390503</v>
      </c>
    </row>
    <row r="491" spans="1:11" x14ac:dyDescent="0.25">
      <c r="A491" s="2">
        <v>14.079000000000001</v>
      </c>
      <c r="B491" s="2">
        <v>-17.853499773387998</v>
      </c>
      <c r="C491" s="2">
        <v>67.870346687987805</v>
      </c>
      <c r="D491" s="2">
        <v>-58.138249196257497</v>
      </c>
      <c r="E491" s="2">
        <v>18.591382184897402</v>
      </c>
      <c r="F491" s="2">
        <v>-20.050156912355799</v>
      </c>
      <c r="G491" s="2">
        <v>19.399516507114999</v>
      </c>
      <c r="H491" s="2">
        <v>200.10407269001001</v>
      </c>
      <c r="I491" s="2">
        <v>998.63743782043503</v>
      </c>
      <c r="J491" s="2">
        <v>-72.709977626800494</v>
      </c>
      <c r="K491" s="2">
        <v>975.48443078994796</v>
      </c>
    </row>
    <row r="492" spans="1:11" x14ac:dyDescent="0.25">
      <c r="A492" s="2">
        <v>14.103</v>
      </c>
      <c r="B492" s="2">
        <v>-15.4317639956062</v>
      </c>
      <c r="C492" s="2">
        <v>69.082261303368995</v>
      </c>
      <c r="D492" s="2">
        <v>-59.807868448299701</v>
      </c>
      <c r="E492" s="2">
        <v>18.846675873052298</v>
      </c>
      <c r="F492" s="2">
        <v>-19.4808606450353</v>
      </c>
      <c r="G492" s="2">
        <v>20.3161193559942</v>
      </c>
      <c r="H492" s="2">
        <v>200.08060336112999</v>
      </c>
      <c r="I492" s="2">
        <v>996.29688262939499</v>
      </c>
      <c r="J492" s="2">
        <v>-68.473264575004606</v>
      </c>
      <c r="K492" s="2">
        <v>975.42834281921398</v>
      </c>
    </row>
    <row r="493" spans="1:11" x14ac:dyDescent="0.25">
      <c r="A493" s="2">
        <v>14.127000000000001</v>
      </c>
      <c r="B493" s="2">
        <v>-13.086199341222001</v>
      </c>
      <c r="C493" s="2">
        <v>70.331871732779504</v>
      </c>
      <c r="D493" s="2">
        <v>-61.377903542242997</v>
      </c>
      <c r="E493" s="2">
        <v>19.065745652943999</v>
      </c>
      <c r="F493" s="2">
        <v>-18.867046912251901</v>
      </c>
      <c r="G493" s="2">
        <v>21.190783135822301</v>
      </c>
      <c r="H493" s="2">
        <v>199.973732233047</v>
      </c>
      <c r="I493" s="2">
        <v>993.96091699600197</v>
      </c>
      <c r="J493" s="2">
        <v>-64.237222075462299</v>
      </c>
      <c r="K493" s="2">
        <v>975.37332773208595</v>
      </c>
    </row>
    <row r="494" spans="1:11" x14ac:dyDescent="0.25">
      <c r="A494" s="2">
        <v>14.151</v>
      </c>
      <c r="B494" s="2">
        <v>-10.8142786402426</v>
      </c>
      <c r="C494" s="2">
        <v>71.614273900395204</v>
      </c>
      <c r="D494" s="2">
        <v>-62.850881648080403</v>
      </c>
      <c r="E494" s="2">
        <v>19.248478826451201</v>
      </c>
      <c r="F494" s="2">
        <v>-18.2102764122309</v>
      </c>
      <c r="G494" s="2">
        <v>22.023605176794899</v>
      </c>
      <c r="H494" s="2">
        <v>199.960112571716</v>
      </c>
      <c r="I494" s="2">
        <v>991.62662029266403</v>
      </c>
      <c r="J494" s="2">
        <v>-60.000903904437997</v>
      </c>
      <c r="K494" s="2">
        <v>975.31872987747204</v>
      </c>
    </row>
    <row r="495" spans="1:11" x14ac:dyDescent="0.25">
      <c r="A495" s="2">
        <v>14.175000000000001</v>
      </c>
      <c r="B495" s="2">
        <v>-8.61417567083849</v>
      </c>
      <c r="C495" s="2">
        <v>72.924611541716303</v>
      </c>
      <c r="D495" s="2">
        <v>-64.228981596157197</v>
      </c>
      <c r="E495" s="2">
        <v>19.394849780364599</v>
      </c>
      <c r="F495" s="2">
        <v>-17.512319871514801</v>
      </c>
      <c r="G495" s="2">
        <v>22.814585478912001</v>
      </c>
      <c r="H495" s="2">
        <v>200.056090950966</v>
      </c>
      <c r="I495" s="2">
        <v>989.28743600845303</v>
      </c>
      <c r="J495" s="2">
        <v>-55.764503777027102</v>
      </c>
      <c r="K495" s="2">
        <v>975.26341676712002</v>
      </c>
    </row>
    <row r="496" spans="1:11" x14ac:dyDescent="0.25">
      <c r="A496" s="2">
        <v>14.199</v>
      </c>
      <c r="B496" s="2">
        <v>-6.4829064941161603</v>
      </c>
      <c r="C496" s="2">
        <v>74.258533826241504</v>
      </c>
      <c r="D496" s="2">
        <v>-65.515427235761607</v>
      </c>
      <c r="E496" s="2">
        <v>19.5046331184415</v>
      </c>
      <c r="F496" s="2">
        <v>-16.774961677024201</v>
      </c>
      <c r="G496" s="2">
        <v>23.564067259179399</v>
      </c>
      <c r="H496" s="2">
        <v>200.085684657097</v>
      </c>
      <c r="I496" s="2">
        <v>986.94592714309704</v>
      </c>
      <c r="J496" s="2">
        <v>-51.528368145227397</v>
      </c>
      <c r="K496" s="2">
        <v>975.20810365676903</v>
      </c>
    </row>
    <row r="497" spans="1:11" x14ac:dyDescent="0.25">
      <c r="A497" s="2">
        <v>14.223000000000001</v>
      </c>
      <c r="B497" s="2">
        <v>-4.41741161221423</v>
      </c>
      <c r="C497" s="2">
        <v>75.611935810279505</v>
      </c>
      <c r="D497" s="2">
        <v>-66.713818076586193</v>
      </c>
      <c r="E497" s="2">
        <v>19.5777058972769</v>
      </c>
      <c r="F497" s="2">
        <v>-16.000296989287001</v>
      </c>
      <c r="G497" s="2">
        <v>24.272641328960201</v>
      </c>
      <c r="H497" s="2">
        <v>200.02056658268</v>
      </c>
      <c r="I497" s="2">
        <v>984.60847139358498</v>
      </c>
      <c r="J497" s="2">
        <v>-47.291863709688201</v>
      </c>
      <c r="K497" s="2">
        <v>975.15261173248302</v>
      </c>
    </row>
    <row r="498" spans="1:11" x14ac:dyDescent="0.25">
      <c r="A498" s="2">
        <v>14.247</v>
      </c>
      <c r="B498" s="2">
        <v>-2.4148054836517798</v>
      </c>
      <c r="C498" s="2">
        <v>76.981340927542902</v>
      </c>
      <c r="D498" s="2">
        <v>-67.827507741513401</v>
      </c>
      <c r="E498" s="2">
        <v>19.614069824417999</v>
      </c>
      <c r="F498" s="2">
        <v>-15.1901819122102</v>
      </c>
      <c r="G498" s="2">
        <v>24.940951433583901</v>
      </c>
      <c r="H498" s="2">
        <v>199.98550415039099</v>
      </c>
      <c r="I498" s="2">
        <v>982.27399587631203</v>
      </c>
      <c r="J498" s="2">
        <v>-43.054856359958599</v>
      </c>
      <c r="K498" s="2">
        <v>975.09688138961803</v>
      </c>
    </row>
    <row r="499" spans="1:11" x14ac:dyDescent="0.25">
      <c r="A499" s="2">
        <v>14.271000000000001</v>
      </c>
      <c r="B499" s="2">
        <v>-0.47257860087821402</v>
      </c>
      <c r="C499" s="2">
        <v>78.363614121202502</v>
      </c>
      <c r="D499" s="2">
        <v>-68.859508343967306</v>
      </c>
      <c r="E499" s="2">
        <v>19.6137761262837</v>
      </c>
      <c r="F499" s="2">
        <v>-14.346353021390099</v>
      </c>
      <c r="G499" s="2">
        <v>25.569593507055401</v>
      </c>
      <c r="H499" s="2">
        <v>200.02368092536901</v>
      </c>
      <c r="I499" s="2">
        <v>979.93659973144497</v>
      </c>
      <c r="J499" s="2">
        <v>-38.818232715129902</v>
      </c>
      <c r="K499" s="2">
        <v>975.04144906997703</v>
      </c>
    </row>
    <row r="500" spans="1:11" x14ac:dyDescent="0.25">
      <c r="A500" s="2">
        <v>14.295</v>
      </c>
      <c r="B500" s="2">
        <v>1.41193179602657</v>
      </c>
      <c r="C500" s="2">
        <v>79.755818409915406</v>
      </c>
      <c r="D500" s="2">
        <v>-69.813180337019503</v>
      </c>
      <c r="E500" s="2">
        <v>19.576879444387298</v>
      </c>
      <c r="F500" s="2">
        <v>-13.4707517980984</v>
      </c>
      <c r="G500" s="2">
        <v>26.159339360751002</v>
      </c>
      <c r="H500" s="2">
        <v>200.049161911011</v>
      </c>
      <c r="I500" s="2">
        <v>977.59592533111595</v>
      </c>
      <c r="J500" s="2">
        <v>-34.582469612360001</v>
      </c>
      <c r="K500" s="2">
        <v>974.986672401428</v>
      </c>
    </row>
    <row r="501" spans="1:11" x14ac:dyDescent="0.25">
      <c r="A501" s="2">
        <v>14.319000000000001</v>
      </c>
      <c r="B501" s="2">
        <v>3.2416500418835401</v>
      </c>
      <c r="C501" s="2">
        <v>81.155344661418496</v>
      </c>
      <c r="D501" s="2">
        <v>-70.692396437929403</v>
      </c>
      <c r="E501" s="2">
        <v>19.503651278748301</v>
      </c>
      <c r="F501" s="2">
        <v>-12.5656518415551</v>
      </c>
      <c r="G501" s="2">
        <v>26.7113125607891</v>
      </c>
      <c r="H501" s="2">
        <v>200.027570128441</v>
      </c>
      <c r="I501" s="2">
        <v>975.25739669799805</v>
      </c>
      <c r="J501" s="2">
        <v>-30.346160754561399</v>
      </c>
      <c r="K501" s="2">
        <v>974.93141889572098</v>
      </c>
    </row>
    <row r="502" spans="1:11" x14ac:dyDescent="0.25">
      <c r="A502" s="2">
        <v>14.343</v>
      </c>
      <c r="B502" s="2">
        <v>5.0185600398423196</v>
      </c>
      <c r="C502" s="2">
        <v>82.559453969854701</v>
      </c>
      <c r="D502" s="2">
        <v>-71.500339514850296</v>
      </c>
      <c r="E502" s="2">
        <v>19.394385327500999</v>
      </c>
      <c r="F502" s="2">
        <v>-11.6334121283448</v>
      </c>
      <c r="G502" s="2">
        <v>27.226354927985</v>
      </c>
      <c r="H502" s="2">
        <v>199.921414256096</v>
      </c>
      <c r="I502" s="2">
        <v>972.92256355285599</v>
      </c>
      <c r="J502" s="2">
        <v>-26.110559701919598</v>
      </c>
      <c r="K502" s="2">
        <v>974.87521171569801</v>
      </c>
    </row>
    <row r="503" spans="1:11" x14ac:dyDescent="0.25">
      <c r="A503" s="2">
        <v>14.367000000000001</v>
      </c>
      <c r="B503" s="2">
        <v>6.7286998160223499</v>
      </c>
      <c r="C503" s="2">
        <v>83.9529764850774</v>
      </c>
      <c r="D503" s="2">
        <v>-72.2335125109269</v>
      </c>
      <c r="E503" s="2">
        <v>19.251835864428301</v>
      </c>
      <c r="F503" s="2">
        <v>-10.685895843282101</v>
      </c>
      <c r="G503" s="2">
        <v>27.701300669658298</v>
      </c>
      <c r="H503" s="2">
        <v>198.03339242935201</v>
      </c>
      <c r="I503" s="2">
        <v>970.60728073120094</v>
      </c>
      <c r="J503" s="2">
        <v>-21.9177808612585</v>
      </c>
      <c r="K503" s="2">
        <v>974.80940818786598</v>
      </c>
    </row>
    <row r="504" spans="1:11" x14ac:dyDescent="0.25">
      <c r="A504" s="2">
        <v>14.391</v>
      </c>
      <c r="B504" s="2">
        <v>7.78243365352842</v>
      </c>
      <c r="C504" s="2">
        <v>84.852116247796204</v>
      </c>
      <c r="D504" s="2">
        <v>-72.678390052326506</v>
      </c>
      <c r="E504" s="2">
        <v>19.2052061629646</v>
      </c>
      <c r="F504" s="2">
        <v>-10.1351913508823</v>
      </c>
      <c r="G504" s="2">
        <v>27.986411548634798</v>
      </c>
      <c r="H504" s="2">
        <v>115.46057462692301</v>
      </c>
      <c r="I504" s="2">
        <v>969.135463237762</v>
      </c>
      <c r="J504" s="2">
        <v>-19.6724198758602</v>
      </c>
      <c r="K504" s="2">
        <v>974.03186559677101</v>
      </c>
    </row>
    <row r="505" spans="1:11" x14ac:dyDescent="0.25">
      <c r="A505" s="2">
        <v>14.414999999999999</v>
      </c>
      <c r="B505" s="2">
        <v>8.2598664378332494</v>
      </c>
      <c r="C505" s="2">
        <v>85.303175110394704</v>
      </c>
      <c r="D505" s="2">
        <v>-72.909346068921394</v>
      </c>
      <c r="E505" s="2">
        <v>19.296298688377799</v>
      </c>
      <c r="F505" s="2">
        <v>-10.000347194966899</v>
      </c>
      <c r="G505" s="2">
        <v>28.102599896605899</v>
      </c>
      <c r="H505" s="2">
        <v>86.944282054901095</v>
      </c>
      <c r="I505" s="2">
        <v>968.59812736511196</v>
      </c>
      <c r="J505" s="2">
        <v>-19.7307821363211</v>
      </c>
      <c r="K505" s="2">
        <v>972.20361232757602</v>
      </c>
    </row>
    <row r="506" spans="1:11" x14ac:dyDescent="0.25">
      <c r="A506" s="2">
        <v>14.439</v>
      </c>
      <c r="B506" s="2">
        <v>8.4776623874447399</v>
      </c>
      <c r="C506" s="2">
        <v>85.587980338405899</v>
      </c>
      <c r="D506" s="2">
        <v>-73.080394496305999</v>
      </c>
      <c r="E506" s="2">
        <v>19.571461396828202</v>
      </c>
      <c r="F506" s="2">
        <v>-10.173829731016999</v>
      </c>
      <c r="G506" s="2">
        <v>28.145776937444101</v>
      </c>
      <c r="H506" s="2">
        <v>175.66809058189401</v>
      </c>
      <c r="I506" s="2">
        <v>968.52010488510098</v>
      </c>
      <c r="J506" s="2">
        <v>-21.716644987464001</v>
      </c>
      <c r="K506" s="2">
        <v>968.45662593841598</v>
      </c>
    </row>
    <row r="507" spans="1:11" x14ac:dyDescent="0.25">
      <c r="A507" s="2">
        <v>14.462999999999999</v>
      </c>
      <c r="B507" s="2">
        <v>8.6384552857905899</v>
      </c>
      <c r="C507" s="2">
        <v>85.8386687715129</v>
      </c>
      <c r="D507" s="2">
        <v>-73.238684130321005</v>
      </c>
      <c r="E507" s="2">
        <v>19.890321948041102</v>
      </c>
      <c r="F507" s="2">
        <v>-10.417086918307</v>
      </c>
      <c r="G507" s="2">
        <v>28.175252618807299</v>
      </c>
      <c r="H507" s="2">
        <v>197.64952361583701</v>
      </c>
      <c r="I507" s="2">
        <v>968.52010488510098</v>
      </c>
      <c r="J507" s="2">
        <v>-24.106690660119099</v>
      </c>
      <c r="K507" s="2">
        <v>964.249730110168</v>
      </c>
    </row>
    <row r="508" spans="1:11" x14ac:dyDescent="0.25">
      <c r="A508" s="2">
        <v>14.487</v>
      </c>
      <c r="B508" s="2">
        <v>8.7606815209879692</v>
      </c>
      <c r="C508" s="2">
        <v>86.066257504846902</v>
      </c>
      <c r="D508" s="2">
        <v>-73.354489987698599</v>
      </c>
      <c r="E508" s="2">
        <v>20.189412516701299</v>
      </c>
      <c r="F508" s="2">
        <v>-10.668720478840401</v>
      </c>
      <c r="G508" s="2">
        <v>28.1961700731405</v>
      </c>
      <c r="H508" s="2">
        <v>197.95830547809601</v>
      </c>
      <c r="I508" s="2">
        <v>968.52016448974598</v>
      </c>
      <c r="J508" s="2">
        <v>-26.469506323337601</v>
      </c>
      <c r="K508" s="2">
        <v>960.09010076522804</v>
      </c>
    </row>
    <row r="509" spans="1:11" x14ac:dyDescent="0.25">
      <c r="A509" s="2">
        <v>14.510999999999999</v>
      </c>
      <c r="B509" s="2">
        <v>8.6468538571487699</v>
      </c>
      <c r="C509" s="2">
        <v>86.111630451503302</v>
      </c>
      <c r="D509" s="2">
        <v>-73.210653033967304</v>
      </c>
      <c r="E509" s="2">
        <v>20.3140720067905</v>
      </c>
      <c r="F509" s="2">
        <v>-10.9116814066752</v>
      </c>
      <c r="G509" s="2">
        <v>28.1675242597615</v>
      </c>
      <c r="H509" s="2">
        <v>153.45424413680999</v>
      </c>
      <c r="I509" s="2">
        <v>968.51986646652199</v>
      </c>
      <c r="J509" s="2">
        <v>-28.148878365755099</v>
      </c>
      <c r="K509" s="2">
        <v>957.13001489639305</v>
      </c>
    </row>
    <row r="510" spans="1:11" x14ac:dyDescent="0.25">
      <c r="A510" s="2">
        <v>14.535</v>
      </c>
      <c r="B510" s="2">
        <v>8.1026679265381105</v>
      </c>
      <c r="C510" s="2">
        <v>85.956455383749699</v>
      </c>
      <c r="D510" s="2">
        <v>-72.575698158155404</v>
      </c>
      <c r="E510" s="2">
        <v>20.318306724075899</v>
      </c>
      <c r="F510" s="2">
        <v>-11.3721070199467</v>
      </c>
      <c r="G510" s="2">
        <v>28.041073552562398</v>
      </c>
      <c r="H510" s="2">
        <v>193.131700158119</v>
      </c>
      <c r="I510" s="2">
        <v>968.52010488510098</v>
      </c>
      <c r="J510" s="2">
        <v>-30.500913038849799</v>
      </c>
      <c r="K510" s="2">
        <v>952.97354459762596</v>
      </c>
    </row>
    <row r="511" spans="1:11" x14ac:dyDescent="0.25">
      <c r="A511" s="2">
        <v>14.558999999999999</v>
      </c>
      <c r="B511" s="2">
        <v>7.3428016974113799</v>
      </c>
      <c r="C511" s="2">
        <v>85.690808836360404</v>
      </c>
      <c r="D511" s="2">
        <v>-71.698169113970494</v>
      </c>
      <c r="E511" s="2">
        <v>20.223913509746399</v>
      </c>
      <c r="F511" s="2">
        <v>-11.8917589110586</v>
      </c>
      <c r="G511" s="2">
        <v>27.858683596060999</v>
      </c>
      <c r="H511" s="2">
        <v>197.90519773960099</v>
      </c>
      <c r="I511" s="2">
        <v>968.52010488510098</v>
      </c>
      <c r="J511" s="2">
        <v>-32.859079539775799</v>
      </c>
      <c r="K511" s="2">
        <v>948.802649974823</v>
      </c>
    </row>
    <row r="512" spans="1:11" x14ac:dyDescent="0.25">
      <c r="A512" s="2">
        <v>14.583</v>
      </c>
      <c r="B512" s="2">
        <v>6.5669536794004602</v>
      </c>
      <c r="C512" s="2">
        <v>85.432709648004007</v>
      </c>
      <c r="D512" s="2">
        <v>-70.803366521374599</v>
      </c>
      <c r="E512" s="2">
        <v>20.120060483416299</v>
      </c>
      <c r="F512" s="2">
        <v>-12.4083594151589</v>
      </c>
      <c r="G512" s="2">
        <v>27.662952572563199</v>
      </c>
      <c r="H512" s="2">
        <v>199.85736906528501</v>
      </c>
      <c r="I512" s="2">
        <v>968.52010488510098</v>
      </c>
      <c r="J512" s="2">
        <v>-35.2412983775139</v>
      </c>
      <c r="K512" s="2">
        <v>944.58943605422996</v>
      </c>
    </row>
    <row r="513" spans="1:11" x14ac:dyDescent="0.25">
      <c r="A513" s="2">
        <v>14.606999999999999</v>
      </c>
      <c r="B513" s="2">
        <v>5.5919714961378197</v>
      </c>
      <c r="C513" s="2">
        <v>85.090086868668607</v>
      </c>
      <c r="D513" s="2">
        <v>-69.700195347769196</v>
      </c>
      <c r="E513" s="2">
        <v>19.9356897720556</v>
      </c>
      <c r="F513" s="2">
        <v>-12.972421196254301</v>
      </c>
      <c r="G513" s="2">
        <v>27.4068614598228</v>
      </c>
      <c r="H513" s="2">
        <v>203.103557229042</v>
      </c>
      <c r="I513" s="2">
        <v>968.51670742034901</v>
      </c>
      <c r="J513" s="2">
        <v>-37.688422948122003</v>
      </c>
      <c r="K513" s="2">
        <v>940.31244516372703</v>
      </c>
    </row>
    <row r="514" spans="1:11" x14ac:dyDescent="0.25">
      <c r="A514" s="2">
        <v>14.631</v>
      </c>
      <c r="B514" s="2">
        <v>4.1843796449985602</v>
      </c>
      <c r="C514" s="2">
        <v>84.553998981092704</v>
      </c>
      <c r="D514" s="2">
        <v>-68.146791764454903</v>
      </c>
      <c r="E514" s="2">
        <v>19.5650632171232</v>
      </c>
      <c r="F514" s="2">
        <v>-13.6183197426639</v>
      </c>
      <c r="G514" s="2">
        <v>27.019733167855598</v>
      </c>
      <c r="H514" s="2">
        <v>198.230981826782</v>
      </c>
      <c r="I514" s="2">
        <v>968.52010488510098</v>
      </c>
      <c r="J514" s="2">
        <v>-40.1273109018803</v>
      </c>
      <c r="K514" s="2">
        <v>936.18017435073898</v>
      </c>
    </row>
    <row r="515" spans="1:11" x14ac:dyDescent="0.25">
      <c r="A515" s="2">
        <v>14.654999999999999</v>
      </c>
      <c r="B515" s="2">
        <v>2.5017514439085198</v>
      </c>
      <c r="C515" s="2">
        <v>83.934295917697398</v>
      </c>
      <c r="D515" s="2">
        <v>-66.297203857972093</v>
      </c>
      <c r="E515" s="2">
        <v>19.0715154552454</v>
      </c>
      <c r="F515" s="2">
        <v>-14.2916816259524</v>
      </c>
      <c r="G515" s="2">
        <v>26.523974132233999</v>
      </c>
      <c r="H515" s="2">
        <v>198.61625134944899</v>
      </c>
      <c r="I515" s="2">
        <v>968.51986646652199</v>
      </c>
      <c r="J515" s="2">
        <v>-42.596582323312802</v>
      </c>
      <c r="K515" s="2">
        <v>932.06566572189297</v>
      </c>
    </row>
    <row r="516" spans="1:11" x14ac:dyDescent="0.25">
      <c r="A516" s="2">
        <v>14.679</v>
      </c>
      <c r="B516" s="2">
        <v>0.77677863128533298</v>
      </c>
      <c r="C516" s="2">
        <v>83.3539620646781</v>
      </c>
      <c r="D516" s="2">
        <v>-64.391519607836003</v>
      </c>
      <c r="E516" s="2">
        <v>18.549566059251301</v>
      </c>
      <c r="F516" s="2">
        <v>-14.931440686071699</v>
      </c>
      <c r="G516" s="2">
        <v>25.9763227343932</v>
      </c>
      <c r="H516" s="2">
        <v>199.87410306930499</v>
      </c>
      <c r="I516" s="2">
        <v>968.52010488510098</v>
      </c>
      <c r="J516" s="2">
        <v>-45.0863316655159</v>
      </c>
      <c r="K516" s="2">
        <v>927.91664600372303</v>
      </c>
    </row>
    <row r="517" spans="1:11" x14ac:dyDescent="0.25">
      <c r="A517" s="2">
        <v>14.702999999999999</v>
      </c>
      <c r="B517" s="2">
        <v>-0.72162725497586</v>
      </c>
      <c r="C517" s="2">
        <v>82.895068975101694</v>
      </c>
      <c r="D517" s="2">
        <v>-62.732213941440598</v>
      </c>
      <c r="E517" s="2">
        <v>18.097272639960401</v>
      </c>
      <c r="F517" s="2">
        <v>-15.460975007139099</v>
      </c>
      <c r="G517" s="2">
        <v>25.4686416035753</v>
      </c>
      <c r="H517" s="2">
        <v>175.366118550301</v>
      </c>
      <c r="I517" s="2">
        <v>968.52010488510098</v>
      </c>
      <c r="J517" s="2">
        <v>-47.310128808021503</v>
      </c>
      <c r="K517" s="2">
        <v>924.21960830688499</v>
      </c>
    </row>
    <row r="518" spans="1:11" x14ac:dyDescent="0.25">
      <c r="A518" s="2">
        <v>14.727</v>
      </c>
      <c r="B518" s="2">
        <v>-1.3024939161112801</v>
      </c>
      <c r="C518" s="2">
        <v>82.735952888197005</v>
      </c>
      <c r="D518" s="2">
        <v>-62.114887783876497</v>
      </c>
      <c r="E518" s="2">
        <v>18.006200605114699</v>
      </c>
      <c r="F518" s="2">
        <v>-15.7501618015028</v>
      </c>
      <c r="G518" s="2">
        <v>25.261217296218501</v>
      </c>
      <c r="H518" s="2">
        <v>122.500263154507</v>
      </c>
      <c r="I518" s="2">
        <v>968.52016448974598</v>
      </c>
      <c r="J518" s="2">
        <v>-48.807427287101703</v>
      </c>
      <c r="K518" s="2">
        <v>921.81277275085404</v>
      </c>
    </row>
    <row r="519" spans="1:11" x14ac:dyDescent="0.25">
      <c r="A519" s="2">
        <v>14.750999999999999</v>
      </c>
      <c r="B519" s="2">
        <v>-1.4986364585065299</v>
      </c>
      <c r="C519" s="2">
        <v>82.706029829443196</v>
      </c>
      <c r="D519" s="2">
        <v>-61.983611548028897</v>
      </c>
      <c r="E519" s="2">
        <v>18.212866761473698</v>
      </c>
      <c r="F519" s="2">
        <v>-16.1031528079982</v>
      </c>
      <c r="G519" s="2">
        <v>25.182620601891902</v>
      </c>
      <c r="H519" s="2">
        <v>177.98423767089801</v>
      </c>
      <c r="I519" s="2">
        <v>968.52010488510098</v>
      </c>
      <c r="J519" s="2">
        <v>-51.072541624307597</v>
      </c>
      <c r="K519" s="2">
        <v>918.29895973205601</v>
      </c>
    </row>
    <row r="520" spans="1:11" x14ac:dyDescent="0.25">
      <c r="A520" s="2">
        <v>14.775</v>
      </c>
      <c r="B520" s="2">
        <v>-1.6079531025640601</v>
      </c>
      <c r="C520" s="2">
        <v>82.709991339161803</v>
      </c>
      <c r="D520" s="2">
        <v>-61.971440150927897</v>
      </c>
      <c r="E520" s="2">
        <v>18.511923179188098</v>
      </c>
      <c r="F520" s="2">
        <v>-16.499792138384599</v>
      </c>
      <c r="G520" s="2">
        <v>25.135147372065699</v>
      </c>
      <c r="H520" s="2">
        <v>197.87262380123099</v>
      </c>
      <c r="I520" s="2">
        <v>968.520045280457</v>
      </c>
      <c r="J520" s="2">
        <v>-53.676392883062398</v>
      </c>
      <c r="K520" s="2">
        <v>914.22104835510299</v>
      </c>
    </row>
    <row r="521" spans="1:11" x14ac:dyDescent="0.25">
      <c r="A521" s="2">
        <v>14.798999999999999</v>
      </c>
      <c r="B521" s="2">
        <v>-1.7190228640824601</v>
      </c>
      <c r="C521" s="2">
        <v>82.715926773550606</v>
      </c>
      <c r="D521" s="2">
        <v>-61.958947734935997</v>
      </c>
      <c r="E521" s="2">
        <v>18.8090005495905</v>
      </c>
      <c r="F521" s="2">
        <v>-16.8969010442765</v>
      </c>
      <c r="G521" s="2">
        <v>25.088574019662701</v>
      </c>
      <c r="H521" s="2">
        <v>199.79639351367999</v>
      </c>
      <c r="I521" s="2">
        <v>968.520045280457</v>
      </c>
      <c r="J521" s="2">
        <v>-56.263595819473302</v>
      </c>
      <c r="K521" s="2">
        <v>910.13240814208996</v>
      </c>
    </row>
    <row r="522" spans="1:11" x14ac:dyDescent="0.25">
      <c r="A522" s="2">
        <v>14.823</v>
      </c>
      <c r="B522" s="2">
        <v>-1.83251222011433</v>
      </c>
      <c r="C522" s="2">
        <v>82.722470094775403</v>
      </c>
      <c r="D522" s="2">
        <v>-61.946100149107203</v>
      </c>
      <c r="E522" s="2">
        <v>19.1039451934246</v>
      </c>
      <c r="F522" s="2">
        <v>-17.2942780350932</v>
      </c>
      <c r="G522" s="2">
        <v>25.0413961955181</v>
      </c>
      <c r="H522" s="2">
        <v>199.98171925544699</v>
      </c>
      <c r="I522" s="2">
        <v>968.52010488510098</v>
      </c>
      <c r="J522" s="2">
        <v>-58.850783854722998</v>
      </c>
      <c r="K522" s="2">
        <v>906.04376792907703</v>
      </c>
    </row>
    <row r="523" spans="1:11" x14ac:dyDescent="0.25">
      <c r="A523" s="2">
        <v>14.847</v>
      </c>
      <c r="B523" s="2">
        <v>-1.94842415886744</v>
      </c>
      <c r="C523" s="2">
        <v>82.729628133025599</v>
      </c>
      <c r="D523" s="2">
        <v>-61.9328905632524</v>
      </c>
      <c r="E523" s="2">
        <v>19.396758818237601</v>
      </c>
      <c r="F523" s="2">
        <v>-17.6919196957403</v>
      </c>
      <c r="G523" s="2">
        <v>24.993603654348199</v>
      </c>
      <c r="H523" s="2">
        <v>199.999898672104</v>
      </c>
      <c r="I523" s="2">
        <v>968.52010488510098</v>
      </c>
      <c r="J523" s="2">
        <v>-61.437960714101798</v>
      </c>
      <c r="K523" s="2">
        <v>901.955127716064</v>
      </c>
    </row>
    <row r="524" spans="1:11" x14ac:dyDescent="0.25">
      <c r="A524" s="2">
        <v>14.871</v>
      </c>
      <c r="B524" s="2">
        <v>-2.0667680718519001</v>
      </c>
      <c r="C524" s="2">
        <v>82.737387227922696</v>
      </c>
      <c r="D524" s="2">
        <v>-61.919312147182403</v>
      </c>
      <c r="E524" s="2">
        <v>19.687441424029601</v>
      </c>
      <c r="F524" s="2">
        <v>-18.089834563954199</v>
      </c>
      <c r="G524" s="2">
        <v>24.945181028227399</v>
      </c>
      <c r="H524" s="2">
        <v>200.00135898590099</v>
      </c>
      <c r="I524" s="2">
        <v>968.52010488510098</v>
      </c>
      <c r="J524" s="2">
        <v>-64.025148749351501</v>
      </c>
      <c r="K524" s="2">
        <v>897.86648750305199</v>
      </c>
    </row>
    <row r="525" spans="1:11" x14ac:dyDescent="0.25">
      <c r="A525" s="2">
        <v>14.895</v>
      </c>
      <c r="B525" s="2">
        <v>-2.1875488682661799</v>
      </c>
      <c r="C525" s="2">
        <v>82.745740549277699</v>
      </c>
      <c r="D525" s="2">
        <v>-61.905378561275498</v>
      </c>
      <c r="E525" s="2">
        <v>19.975996425895101</v>
      </c>
      <c r="F525" s="2">
        <v>-18.488024347282199</v>
      </c>
      <c r="G525" s="2">
        <v>24.896119779419202</v>
      </c>
      <c r="H525" s="2">
        <v>200.00068843364701</v>
      </c>
      <c r="I525" s="2">
        <v>968.52010488510098</v>
      </c>
      <c r="J525" s="2">
        <v>-66.612355411052704</v>
      </c>
      <c r="K525" s="2">
        <v>893.77784729003895</v>
      </c>
    </row>
    <row r="526" spans="1:11" x14ac:dyDescent="0.25">
      <c r="A526" s="2">
        <v>14.919</v>
      </c>
      <c r="B526" s="2">
        <v>-2.3107782874979002</v>
      </c>
      <c r="C526" s="2">
        <v>82.754674436711994</v>
      </c>
      <c r="D526" s="2">
        <v>-61.891069314964398</v>
      </c>
      <c r="E526" s="2">
        <v>20.262422116286899</v>
      </c>
      <c r="F526" s="2">
        <v>-18.8864924608189</v>
      </c>
      <c r="G526" s="2">
        <v>24.846404539998002</v>
      </c>
      <c r="H526" s="2">
        <v>199.99901950359299</v>
      </c>
      <c r="I526" s="2">
        <v>968.52010488510098</v>
      </c>
      <c r="J526" s="2">
        <v>-69.199517369270296</v>
      </c>
      <c r="K526" s="2">
        <v>889.68926668167103</v>
      </c>
    </row>
    <row r="527" spans="1:11" x14ac:dyDescent="0.25">
      <c r="A527" s="2">
        <v>14.943</v>
      </c>
      <c r="B527" s="2">
        <v>-2.4364631597362401</v>
      </c>
      <c r="C527" s="2">
        <v>82.764195720415003</v>
      </c>
      <c r="D527" s="2">
        <v>-61.876384408248803</v>
      </c>
      <c r="E527" s="2">
        <v>20.5467219102995</v>
      </c>
      <c r="F527" s="2">
        <v>-19.285244027206101</v>
      </c>
      <c r="G527" s="2">
        <v>24.7960233571327</v>
      </c>
      <c r="H527" s="2">
        <v>200.002178549767</v>
      </c>
      <c r="I527" s="2">
        <v>968.520045280457</v>
      </c>
      <c r="J527" s="2">
        <v>-71.786716580390902</v>
      </c>
      <c r="K527" s="2">
        <v>885.60062646865799</v>
      </c>
    </row>
    <row r="528" spans="1:11" x14ac:dyDescent="0.25">
      <c r="A528" s="2">
        <v>14.967000000000001</v>
      </c>
      <c r="B528" s="2">
        <v>-2.5646103151703801</v>
      </c>
      <c r="C528" s="2">
        <v>82.774270249440804</v>
      </c>
      <c r="D528" s="2">
        <v>-61.861323841129</v>
      </c>
      <c r="E528" s="2">
        <v>20.8288941003857</v>
      </c>
      <c r="F528" s="2">
        <v>-19.684282461538501</v>
      </c>
      <c r="G528" s="2">
        <v>24.744962570445001</v>
      </c>
      <c r="H528" s="2">
        <v>200.00110566616101</v>
      </c>
      <c r="I528" s="2">
        <v>968.51998567581199</v>
      </c>
      <c r="J528" s="2">
        <v>-74.3738636374474</v>
      </c>
      <c r="K528" s="2">
        <v>881.51204586029098</v>
      </c>
    </row>
    <row r="529" spans="1:11" x14ac:dyDescent="0.25">
      <c r="A529" s="2">
        <v>14.991</v>
      </c>
      <c r="B529" s="2">
        <v>-2.6969770334077001</v>
      </c>
      <c r="C529" s="2">
        <v>82.784317457709903</v>
      </c>
      <c r="D529" s="2">
        <v>-61.844405462554803</v>
      </c>
      <c r="E529" s="2">
        <v>21.108539120478898</v>
      </c>
      <c r="F529" s="2">
        <v>-20.084109782719999</v>
      </c>
      <c r="G529" s="2">
        <v>24.6926040478149</v>
      </c>
      <c r="H529" s="2">
        <v>200.14014840126001</v>
      </c>
      <c r="I529" s="2">
        <v>968.52028369903599</v>
      </c>
      <c r="J529" s="2">
        <v>-76.963752508163495</v>
      </c>
      <c r="K529" s="2">
        <v>877.42102146148704</v>
      </c>
    </row>
    <row r="530" spans="1:11" x14ac:dyDescent="0.25">
      <c r="A530" s="2">
        <v>15.015000000000001</v>
      </c>
      <c r="B530" s="2">
        <v>-3.6809242668427999</v>
      </c>
      <c r="C530" s="2">
        <v>82.467765510436493</v>
      </c>
      <c r="D530" s="2">
        <v>-61.055757670039299</v>
      </c>
      <c r="E530" s="2">
        <v>21.010457603997502</v>
      </c>
      <c r="F530" s="2">
        <v>-20.511081983210399</v>
      </c>
      <c r="G530" s="2">
        <v>24.332081050212299</v>
      </c>
      <c r="H530" s="2">
        <v>165.994375944138</v>
      </c>
      <c r="I530" s="2">
        <v>968.71739625930798</v>
      </c>
      <c r="J530" s="2">
        <v>-79.653173685073895</v>
      </c>
      <c r="K530" s="2">
        <v>874.52244758606003</v>
      </c>
    </row>
    <row r="531" spans="1:11" x14ac:dyDescent="0.25">
      <c r="A531" s="2">
        <v>15.039</v>
      </c>
      <c r="B531" s="2">
        <v>-6.1899011971195401</v>
      </c>
      <c r="C531" s="2">
        <v>81.632269450403797</v>
      </c>
      <c r="D531" s="2">
        <v>-58.897233477207699</v>
      </c>
      <c r="E531" s="2">
        <v>20.315760771062799</v>
      </c>
      <c r="F531" s="2">
        <v>-21.041565700572399</v>
      </c>
      <c r="G531" s="2">
        <v>23.373294953018998</v>
      </c>
      <c r="H531" s="2">
        <v>173.83685708045999</v>
      </c>
      <c r="I531" s="2">
        <v>969.29907798767101</v>
      </c>
      <c r="J531" s="2">
        <v>-83.351068198680906</v>
      </c>
      <c r="K531" s="2">
        <v>872.66850471496605</v>
      </c>
    </row>
    <row r="532" spans="1:11" x14ac:dyDescent="0.25">
      <c r="A532" s="2">
        <v>15.063000000000001</v>
      </c>
      <c r="B532" s="2">
        <v>-9.34272548262072</v>
      </c>
      <c r="C532" s="2">
        <v>80.701246364639402</v>
      </c>
      <c r="D532" s="2">
        <v>-56.128978297168999</v>
      </c>
      <c r="E532" s="2">
        <v>19.385767336315801</v>
      </c>
      <c r="F532" s="2">
        <v>-21.568402096917499</v>
      </c>
      <c r="G532" s="2">
        <v>22.107249380918201</v>
      </c>
      <c r="H532" s="2">
        <v>195.26541233062699</v>
      </c>
      <c r="I532" s="2">
        <v>969.99871730804398</v>
      </c>
      <c r="J532" s="2">
        <v>-87.622523307800293</v>
      </c>
      <c r="K532" s="2">
        <v>870.72998285293602</v>
      </c>
    </row>
    <row r="533" spans="1:11" x14ac:dyDescent="0.25">
      <c r="A533" s="2">
        <v>15.087</v>
      </c>
      <c r="B533" s="2">
        <v>-12.633827374755599</v>
      </c>
      <c r="C533" s="2">
        <v>79.873372795720499</v>
      </c>
      <c r="D533" s="2">
        <v>-53.192591180521397</v>
      </c>
      <c r="E533" s="2">
        <v>18.3856090757725</v>
      </c>
      <c r="F533" s="2">
        <v>-21.9989994203099</v>
      </c>
      <c r="G533" s="2">
        <v>20.713014818474502</v>
      </c>
      <c r="H533" s="2">
        <v>199.53992962837199</v>
      </c>
      <c r="I533" s="2">
        <v>970.71599960327103</v>
      </c>
      <c r="J533" s="2">
        <v>-91.980293393135099</v>
      </c>
      <c r="K533" s="2">
        <v>868.75408887863205</v>
      </c>
    </row>
    <row r="534" spans="1:11" x14ac:dyDescent="0.25">
      <c r="A534" s="2">
        <v>15.111000000000001</v>
      </c>
      <c r="B534" s="2">
        <v>-15.995182885146001</v>
      </c>
      <c r="C534" s="2">
        <v>79.179418745858001</v>
      </c>
      <c r="D534" s="2">
        <v>-50.1504044336302</v>
      </c>
      <c r="E534" s="2">
        <v>17.3372194344051</v>
      </c>
      <c r="F534" s="2">
        <v>-22.320223216975599</v>
      </c>
      <c r="G534" s="2">
        <v>19.218262069563099</v>
      </c>
      <c r="H534" s="2">
        <v>199.96358454227399</v>
      </c>
      <c r="I534" s="2">
        <v>971.43489122390702</v>
      </c>
      <c r="J534" s="2">
        <v>-96.338547766208606</v>
      </c>
      <c r="K534" s="2">
        <v>866.77908897399902</v>
      </c>
    </row>
    <row r="535" spans="1:11" x14ac:dyDescent="0.25">
      <c r="A535" s="2">
        <v>15.135</v>
      </c>
      <c r="B535" s="2">
        <v>-19.418477112251001</v>
      </c>
      <c r="C535" s="2">
        <v>78.630490102642497</v>
      </c>
      <c r="D535" s="2">
        <v>-47.0136810384368</v>
      </c>
      <c r="E535" s="2">
        <v>16.245063648383599</v>
      </c>
      <c r="F535" s="2">
        <v>-22.5313972981868</v>
      </c>
      <c r="G535" s="2">
        <v>17.628327219472901</v>
      </c>
      <c r="H535" s="2">
        <v>199.94360208511401</v>
      </c>
      <c r="I535" s="2">
        <v>972.15104103088402</v>
      </c>
      <c r="J535" s="2">
        <v>-100.69452226161999</v>
      </c>
      <c r="K535" s="2">
        <v>864.80182409286499</v>
      </c>
    </row>
    <row r="536" spans="1:11" x14ac:dyDescent="0.25">
      <c r="A536" s="2">
        <v>15.159000000000001</v>
      </c>
      <c r="B536" s="2">
        <v>-22.893098503421299</v>
      </c>
      <c r="C536" s="2">
        <v>78.237795206501701</v>
      </c>
      <c r="D536" s="2">
        <v>-43.795794505336197</v>
      </c>
      <c r="E536" s="2">
        <v>15.112097482071301</v>
      </c>
      <c r="F536" s="2">
        <v>-22.631394682730399</v>
      </c>
      <c r="G536" s="2">
        <v>15.9493625610989</v>
      </c>
      <c r="H536" s="2">
        <v>199.95243847370099</v>
      </c>
      <c r="I536" s="2">
        <v>972.86742925643898</v>
      </c>
      <c r="J536" s="2">
        <v>-105.05134612321901</v>
      </c>
      <c r="K536" s="2">
        <v>862.82593011856102</v>
      </c>
    </row>
    <row r="537" spans="1:11" x14ac:dyDescent="0.25">
      <c r="A537" s="2">
        <v>15.183</v>
      </c>
      <c r="B537" s="2">
        <v>-26.405564265235402</v>
      </c>
      <c r="C537" s="2">
        <v>78.011627152515103</v>
      </c>
      <c r="D537" s="2">
        <v>-40.513492458173197</v>
      </c>
      <c r="E537" s="2">
        <v>13.9419964310152</v>
      </c>
      <c r="F537" s="2">
        <v>-22.620143653620101</v>
      </c>
      <c r="G537" s="2">
        <v>14.189680434661099</v>
      </c>
      <c r="H537" s="2">
        <v>199.953123927116</v>
      </c>
      <c r="I537" s="2">
        <v>973.58375787734997</v>
      </c>
      <c r="J537" s="2">
        <v>-109.40900444984401</v>
      </c>
      <c r="K537" s="2">
        <v>860.85170507430996</v>
      </c>
    </row>
    <row r="538" spans="1:11" x14ac:dyDescent="0.25">
      <c r="A538" s="2">
        <v>15.207000000000001</v>
      </c>
      <c r="B538" s="2">
        <v>-29.9403083965747</v>
      </c>
      <c r="C538" s="2">
        <v>77.960769563955196</v>
      </c>
      <c r="D538" s="2">
        <v>-37.186042860596501</v>
      </c>
      <c r="E538" s="2">
        <v>12.7386963917247</v>
      </c>
      <c r="F538" s="2">
        <v>-22.498668739231402</v>
      </c>
      <c r="G538" s="2">
        <v>12.359343416353999</v>
      </c>
      <c r="H538" s="2">
        <v>199.92956519126901</v>
      </c>
      <c r="I538" s="2">
        <v>974.30002689361595</v>
      </c>
      <c r="J538" s="2">
        <v>-113.765336573124</v>
      </c>
      <c r="K538" s="2">
        <v>858.87604951858498</v>
      </c>
    </row>
    <row r="539" spans="1:11" x14ac:dyDescent="0.25">
      <c r="A539" s="2">
        <v>15.231</v>
      </c>
      <c r="B539" s="2">
        <v>-33.469935008678497</v>
      </c>
      <c r="C539" s="2">
        <v>78.0918955356411</v>
      </c>
      <c r="D539" s="2">
        <v>-33.843792243088302</v>
      </c>
      <c r="E539" s="2">
        <v>11.5087065344787</v>
      </c>
      <c r="F539" s="2">
        <v>-22.268569911377401</v>
      </c>
      <c r="G539" s="2">
        <v>10.474629554517101</v>
      </c>
      <c r="H539" s="2">
        <v>199.29692149162301</v>
      </c>
      <c r="I539" s="2">
        <v>975.01438856124901</v>
      </c>
      <c r="J539" s="2">
        <v>-118.11045557260501</v>
      </c>
      <c r="K539" s="2">
        <v>856.90557956695602</v>
      </c>
    </row>
    <row r="540" spans="1:11" x14ac:dyDescent="0.25">
      <c r="A540" s="2">
        <v>15.255000000000001</v>
      </c>
      <c r="B540" s="2">
        <v>-36.793966096575602</v>
      </c>
      <c r="C540" s="2">
        <v>78.387267066298307</v>
      </c>
      <c r="D540" s="2">
        <v>-30.6823264876266</v>
      </c>
      <c r="E540" s="2">
        <v>10.3211253217893</v>
      </c>
      <c r="F540" s="2">
        <v>-21.952426067906899</v>
      </c>
      <c r="G540" s="2">
        <v>8.6493255318546698</v>
      </c>
      <c r="H540" s="2">
        <v>187.39424645900701</v>
      </c>
      <c r="I540" s="2">
        <v>975.68988800048805</v>
      </c>
      <c r="J540" s="2">
        <v>-122.219637036324</v>
      </c>
      <c r="K540" s="2">
        <v>855.04215955734298</v>
      </c>
    </row>
    <row r="541" spans="1:11" x14ac:dyDescent="0.25">
      <c r="A541" s="2">
        <v>15.279</v>
      </c>
      <c r="B541" s="2">
        <v>-39.050261032281398</v>
      </c>
      <c r="C541" s="2">
        <v>78.686203955702197</v>
      </c>
      <c r="D541" s="2">
        <v>-28.530313172621302</v>
      </c>
      <c r="E541" s="2">
        <v>9.4954732718979393</v>
      </c>
      <c r="F541" s="2">
        <v>-21.680695529514399</v>
      </c>
      <c r="G541" s="2">
        <v>7.3831647003115703</v>
      </c>
      <c r="H541" s="2">
        <v>128.56853008270301</v>
      </c>
      <c r="I541" s="2">
        <v>976.15551948547397</v>
      </c>
      <c r="J541" s="2">
        <v>-125.02461671829199</v>
      </c>
      <c r="K541" s="2">
        <v>853.78324985504196</v>
      </c>
    </row>
    <row r="542" spans="1:11" x14ac:dyDescent="0.25">
      <c r="A542" s="2">
        <v>15.303000000000001</v>
      </c>
      <c r="B542" s="2">
        <v>-40.219855795565202</v>
      </c>
      <c r="C542" s="2">
        <v>78.883152460419595</v>
      </c>
      <c r="D542" s="2">
        <v>-27.3950606004843</v>
      </c>
      <c r="E542" s="2">
        <v>9.0247152899595093</v>
      </c>
      <c r="F542" s="2">
        <v>-21.481851647302399</v>
      </c>
      <c r="G542" s="2">
        <v>6.7307044765437496</v>
      </c>
      <c r="H542" s="2">
        <v>50.109110772609696</v>
      </c>
      <c r="I542" s="2">
        <v>976.41682624816895</v>
      </c>
      <c r="J542" s="2">
        <v>-126.127526164055</v>
      </c>
      <c r="K542" s="2">
        <v>853.51961851119995</v>
      </c>
    </row>
    <row r="543" spans="1:11" x14ac:dyDescent="0.25">
      <c r="A543" s="2">
        <v>15.327</v>
      </c>
      <c r="B543" s="2">
        <v>-40.630251126940003</v>
      </c>
      <c r="C543" s="2">
        <v>78.984136807298199</v>
      </c>
      <c r="D543" s="2">
        <v>-26.949112426932299</v>
      </c>
      <c r="E543" s="2">
        <v>8.7761203098331393</v>
      </c>
      <c r="F543" s="2">
        <v>-21.318575975193301</v>
      </c>
      <c r="G543" s="2">
        <v>6.5331818090493297</v>
      </c>
      <c r="H543" s="2">
        <v>44.686585664749103</v>
      </c>
      <c r="I543" s="2">
        <v>976.51022672653198</v>
      </c>
      <c r="J543" s="2">
        <v>-125.59448182582901</v>
      </c>
      <c r="K543" s="2">
        <v>854.29519414901699</v>
      </c>
    </row>
    <row r="544" spans="1:11" x14ac:dyDescent="0.25">
      <c r="A544" s="2">
        <v>15.351000000000001</v>
      </c>
      <c r="B544" s="2">
        <v>-40.5087591370784</v>
      </c>
      <c r="C544" s="2">
        <v>79.022426847785297</v>
      </c>
      <c r="D544" s="2">
        <v>-26.956417314249599</v>
      </c>
      <c r="E544" s="2">
        <v>8.6234655818833499</v>
      </c>
      <c r="F544" s="2">
        <v>-21.118564130633199</v>
      </c>
      <c r="G544" s="2">
        <v>6.6776351873532196</v>
      </c>
      <c r="H544" s="2">
        <v>128.81514430046099</v>
      </c>
      <c r="I544" s="2">
        <v>976.52006149292004</v>
      </c>
      <c r="J544" s="2">
        <v>-123.30736219883001</v>
      </c>
      <c r="K544" s="2">
        <v>856.47082328796398</v>
      </c>
    </row>
    <row r="545" spans="1:11" x14ac:dyDescent="0.25">
      <c r="A545" s="2">
        <v>15.375</v>
      </c>
      <c r="B545" s="2">
        <v>-40.227085550801696</v>
      </c>
      <c r="C545" s="2">
        <v>79.058913718331496</v>
      </c>
      <c r="D545" s="2">
        <v>-27.0680106524566</v>
      </c>
      <c r="E545" s="2">
        <v>8.4374026911557394</v>
      </c>
      <c r="F545" s="2">
        <v>-20.8394125917075</v>
      </c>
      <c r="G545" s="2">
        <v>6.9469021618894597</v>
      </c>
      <c r="H545" s="2">
        <v>191.16587936878199</v>
      </c>
      <c r="I545" s="2">
        <v>976.52012109756504</v>
      </c>
      <c r="J545" s="2">
        <v>-119.83759701252001</v>
      </c>
      <c r="K545" s="2">
        <v>859.727501869202</v>
      </c>
    </row>
    <row r="546" spans="1:11" x14ac:dyDescent="0.25">
      <c r="A546" s="2">
        <v>15.398999999999999</v>
      </c>
      <c r="B546" s="2">
        <v>-39.943834190826699</v>
      </c>
      <c r="C546" s="2">
        <v>79.095987985146294</v>
      </c>
      <c r="D546" s="2">
        <v>-27.1796022831162</v>
      </c>
      <c r="E546" s="2">
        <v>8.2460848236354494</v>
      </c>
      <c r="F546" s="2">
        <v>-20.5542914674472</v>
      </c>
      <c r="G546" s="2">
        <v>7.2176060374723399</v>
      </c>
      <c r="H546" s="2">
        <v>199.149832129478</v>
      </c>
      <c r="I546" s="2">
        <v>976.52006149292004</v>
      </c>
      <c r="J546" s="2">
        <v>-116.30970239639301</v>
      </c>
      <c r="K546" s="2">
        <v>863.03877830505405</v>
      </c>
    </row>
    <row r="547" spans="1:11" x14ac:dyDescent="0.25">
      <c r="A547" s="2">
        <v>15.423</v>
      </c>
      <c r="B547" s="2">
        <v>-39.663724717869897</v>
      </c>
      <c r="C547" s="2">
        <v>79.133062251961206</v>
      </c>
      <c r="D547" s="2">
        <v>-27.289342932510799</v>
      </c>
      <c r="E547" s="2">
        <v>8.0526026399219202</v>
      </c>
      <c r="F547" s="2">
        <v>-20.267889682717499</v>
      </c>
      <c r="G547" s="2">
        <v>7.4852546840620997</v>
      </c>
      <c r="H547" s="2">
        <v>199.91882145404799</v>
      </c>
      <c r="I547" s="2">
        <v>976.52012109756504</v>
      </c>
      <c r="J547" s="2">
        <v>-112.78180778026601</v>
      </c>
      <c r="K547" s="2">
        <v>866.34999513626099</v>
      </c>
    </row>
    <row r="548" spans="1:11" x14ac:dyDescent="0.25">
      <c r="A548" s="2">
        <v>15.446999999999999</v>
      </c>
      <c r="B548" s="2">
        <v>-39.386716150796197</v>
      </c>
      <c r="C548" s="2">
        <v>79.170143348965198</v>
      </c>
      <c r="D548" s="2">
        <v>-27.3972616289443</v>
      </c>
      <c r="E548" s="2">
        <v>7.85695272492055</v>
      </c>
      <c r="F548" s="2">
        <v>-19.9802174828022</v>
      </c>
      <c r="G548" s="2">
        <v>7.7498895096806004</v>
      </c>
      <c r="H548" s="2">
        <v>199.99666512012499</v>
      </c>
      <c r="I548" s="2">
        <v>976.52012109756504</v>
      </c>
      <c r="J548" s="2">
        <v>-109.253846108913</v>
      </c>
      <c r="K548" s="2">
        <v>869.66127157211304</v>
      </c>
    </row>
    <row r="549" spans="1:11" x14ac:dyDescent="0.25">
      <c r="A549" s="2">
        <v>15.471</v>
      </c>
      <c r="B549" s="2">
        <v>-39.112805074511201</v>
      </c>
      <c r="C549" s="2">
        <v>79.207251766725804</v>
      </c>
      <c r="D549" s="2">
        <v>-27.503394230909901</v>
      </c>
      <c r="E549" s="2">
        <v>7.6591291022158199</v>
      </c>
      <c r="F549" s="2">
        <v>-19.691297065816102</v>
      </c>
      <c r="G549" s="2">
        <v>8.0115523492364993</v>
      </c>
      <c r="H549" s="2">
        <v>200.00283420085901</v>
      </c>
      <c r="I549" s="2">
        <v>976.52012109756504</v>
      </c>
      <c r="J549" s="2">
        <v>-105.725854635239</v>
      </c>
      <c r="K549" s="2">
        <v>872.97248840331997</v>
      </c>
    </row>
    <row r="550" spans="1:11" x14ac:dyDescent="0.25">
      <c r="A550" s="2">
        <v>15.494999999999999</v>
      </c>
      <c r="B550" s="2">
        <v>-38.841943677690601</v>
      </c>
      <c r="C550" s="2">
        <v>79.244407995810704</v>
      </c>
      <c r="D550" s="2">
        <v>-27.607764644069501</v>
      </c>
      <c r="E550" s="2">
        <v>7.4591240878449296</v>
      </c>
      <c r="F550" s="2">
        <v>-19.4011403845902</v>
      </c>
      <c r="G550" s="2">
        <v>8.27027735367564</v>
      </c>
      <c r="H550" s="2">
        <v>200.00325143337199</v>
      </c>
      <c r="I550" s="2">
        <v>976.52012109756504</v>
      </c>
      <c r="J550" s="2">
        <v>-102.19785571098301</v>
      </c>
      <c r="K550" s="2">
        <v>876.28364562988304</v>
      </c>
    </row>
    <row r="551" spans="1:11" x14ac:dyDescent="0.25">
      <c r="A551" s="2">
        <v>15.519</v>
      </c>
      <c r="B551" s="2">
        <v>-38.574131960334398</v>
      </c>
      <c r="C551" s="2">
        <v>79.281618866408905</v>
      </c>
      <c r="D551" s="2">
        <v>-27.710398481632701</v>
      </c>
      <c r="E551" s="2">
        <v>7.2569299978450399</v>
      </c>
      <c r="F551" s="2">
        <v>-19.1097593919555</v>
      </c>
      <c r="G551" s="2">
        <v>8.52610379658576</v>
      </c>
      <c r="H551" s="2">
        <v>200.00699162483201</v>
      </c>
      <c r="I551" s="2">
        <v>976.52006149292004</v>
      </c>
      <c r="J551" s="2">
        <v>-98.669804632663698</v>
      </c>
      <c r="K551" s="2">
        <v>879.59492206573498</v>
      </c>
    </row>
    <row r="552" spans="1:11" x14ac:dyDescent="0.25">
      <c r="A552" s="2">
        <v>15.542999999999999</v>
      </c>
      <c r="B552" s="2">
        <v>-38.309342601685898</v>
      </c>
      <c r="C552" s="2">
        <v>79.318904869088001</v>
      </c>
      <c r="D552" s="2">
        <v>-27.811328186998001</v>
      </c>
      <c r="E552" s="2">
        <v>7.0525391482533504</v>
      </c>
      <c r="F552" s="2">
        <v>-18.817172870932399</v>
      </c>
      <c r="G552" s="2">
        <v>8.7790632675917699</v>
      </c>
      <c r="H552" s="2">
        <v>200.00179111957601</v>
      </c>
      <c r="I552" s="2">
        <v>976.52006149292004</v>
      </c>
      <c r="J552" s="2">
        <v>-95.141842961311298</v>
      </c>
      <c r="K552" s="2">
        <v>882.90613889694202</v>
      </c>
    </row>
    <row r="553" spans="1:11" x14ac:dyDescent="0.25">
      <c r="A553" s="2">
        <v>15.567</v>
      </c>
      <c r="B553" s="2">
        <v>-38.046882337544403</v>
      </c>
      <c r="C553" s="2">
        <v>79.356839739738305</v>
      </c>
      <c r="D553" s="2">
        <v>-27.910876486603598</v>
      </c>
      <c r="E553" s="2">
        <v>6.84638482919532</v>
      </c>
      <c r="F553" s="2">
        <v>-18.524014321566298</v>
      </c>
      <c r="G553" s="2">
        <v>9.0300564978904596</v>
      </c>
      <c r="H553" s="2">
        <v>199.99922811984999</v>
      </c>
      <c r="I553" s="2">
        <v>976.52006149292004</v>
      </c>
      <c r="J553" s="2">
        <v>-91.605044901371002</v>
      </c>
      <c r="K553" s="2">
        <v>886.20781898498501</v>
      </c>
    </row>
    <row r="554" spans="1:11" x14ac:dyDescent="0.25">
      <c r="A554" s="2">
        <v>15.590999999999999</v>
      </c>
      <c r="B554" s="2">
        <v>-37.785378299886801</v>
      </c>
      <c r="C554" s="2">
        <v>79.396536799194394</v>
      </c>
      <c r="D554" s="2">
        <v>-28.009663220116799</v>
      </c>
      <c r="E554" s="2">
        <v>6.6393447199793103</v>
      </c>
      <c r="F554" s="2">
        <v>-18.231533668475301</v>
      </c>
      <c r="G554" s="2">
        <v>9.2808456762876901</v>
      </c>
      <c r="H554" s="2">
        <v>200.00123977661099</v>
      </c>
      <c r="I554" s="2">
        <v>976.52012109756504</v>
      </c>
      <c r="J554" s="2">
        <v>-88.041558861732497</v>
      </c>
      <c r="K554" s="2">
        <v>889.48065042495705</v>
      </c>
    </row>
    <row r="555" spans="1:11" x14ac:dyDescent="0.25">
      <c r="A555" s="2">
        <v>15.615</v>
      </c>
      <c r="B555" s="2">
        <v>-37.525342752900599</v>
      </c>
      <c r="C555" s="2">
        <v>79.437558915349499</v>
      </c>
      <c r="D555" s="2">
        <v>-28.1074646988422</v>
      </c>
      <c r="E555" s="2">
        <v>6.4310832875623296</v>
      </c>
      <c r="F555" s="2">
        <v>-17.939242553133798</v>
      </c>
      <c r="G555" s="2">
        <v>9.5307751046231495</v>
      </c>
      <c r="H555" s="2">
        <v>200.003832578659</v>
      </c>
      <c r="I555" s="2">
        <v>976.52012109756504</v>
      </c>
      <c r="J555" s="2">
        <v>-84.458410739898696</v>
      </c>
      <c r="K555" s="2">
        <v>892.73208379745495</v>
      </c>
    </row>
    <row r="556" spans="1:11" x14ac:dyDescent="0.25">
      <c r="A556" s="2">
        <v>15.638999999999999</v>
      </c>
      <c r="B556" s="2">
        <v>-36.980368789214502</v>
      </c>
      <c r="C556" s="2">
        <v>79.431404914907304</v>
      </c>
      <c r="D556" s="2">
        <v>-28.4692427437049</v>
      </c>
      <c r="E556" s="2">
        <v>6.3404074036885403</v>
      </c>
      <c r="F556" s="2">
        <v>-17.705079762723699</v>
      </c>
      <c r="G556" s="2">
        <v>9.8956890600884897</v>
      </c>
      <c r="H556" s="2">
        <v>186.56805157661401</v>
      </c>
      <c r="I556" s="2">
        <v>976.52000188827503</v>
      </c>
      <c r="J556" s="2">
        <v>-81.084705889225006</v>
      </c>
      <c r="K556" s="2">
        <v>895.83253860473599</v>
      </c>
    </row>
    <row r="557" spans="1:11" x14ac:dyDescent="0.25">
      <c r="A557" s="2">
        <v>15.663</v>
      </c>
      <c r="B557" s="2">
        <v>-35.590305764806402</v>
      </c>
      <c r="C557" s="2">
        <v>79.314021283831494</v>
      </c>
      <c r="D557" s="2">
        <v>-29.587126144782498</v>
      </c>
      <c r="E557" s="2">
        <v>6.5389810665415</v>
      </c>
      <c r="F557" s="2">
        <v>-17.570839224776201</v>
      </c>
      <c r="G557" s="2">
        <v>10.624056164310399</v>
      </c>
      <c r="H557" s="2">
        <v>196.00461423397101</v>
      </c>
      <c r="I557" s="2">
        <v>976.52012109756504</v>
      </c>
      <c r="J557" s="2">
        <v>-77.671103179454803</v>
      </c>
      <c r="K557" s="2">
        <v>899.12974834442105</v>
      </c>
    </row>
    <row r="558" spans="1:11" x14ac:dyDescent="0.25">
      <c r="A558" s="2">
        <v>15.686999999999999</v>
      </c>
      <c r="B558" s="2">
        <v>-33.565554241964101</v>
      </c>
      <c r="C558" s="2">
        <v>79.152835649608306</v>
      </c>
      <c r="D558" s="2">
        <v>-31.2727929262796</v>
      </c>
      <c r="E558" s="2">
        <v>6.9493874969737002</v>
      </c>
      <c r="F558" s="2">
        <v>-17.4917166058835</v>
      </c>
      <c r="G558" s="2">
        <v>11.612293183431101</v>
      </c>
      <c r="H558" s="2">
        <v>198.718786239624</v>
      </c>
      <c r="I558" s="2">
        <v>976.52012109756504</v>
      </c>
      <c r="J558" s="2">
        <v>-74.262037873268099</v>
      </c>
      <c r="K558" s="2">
        <v>902.52333879470802</v>
      </c>
    </row>
    <row r="559" spans="1:11" x14ac:dyDescent="0.25">
      <c r="A559" s="2">
        <v>15.711</v>
      </c>
      <c r="B559" s="2">
        <v>-31.5033425466188</v>
      </c>
      <c r="C559" s="2">
        <v>79.040950320814403</v>
      </c>
      <c r="D559" s="2">
        <v>-32.989496087365197</v>
      </c>
      <c r="E559" s="2">
        <v>7.3582643919186399</v>
      </c>
      <c r="F559" s="2">
        <v>-17.381730069678799</v>
      </c>
      <c r="G559" s="2">
        <v>12.5993263817106</v>
      </c>
      <c r="H559" s="2">
        <v>199.82565939426399</v>
      </c>
      <c r="I559" s="2">
        <v>976.52012109756504</v>
      </c>
      <c r="J559" s="2">
        <v>-70.835441350936904</v>
      </c>
      <c r="K559" s="2">
        <v>905.93689680099499</v>
      </c>
    </row>
    <row r="560" spans="1:11" x14ac:dyDescent="0.25">
      <c r="A560" s="2">
        <v>15.734999999999999</v>
      </c>
      <c r="B560" s="2">
        <v>-29.367299921440299</v>
      </c>
      <c r="C560" s="2">
        <v>78.968495674098904</v>
      </c>
      <c r="D560" s="2">
        <v>-34.794008160420503</v>
      </c>
      <c r="E560" s="2">
        <v>7.7924774467029199</v>
      </c>
      <c r="F560" s="2">
        <v>-17.2493900318679</v>
      </c>
      <c r="G560" s="2">
        <v>13.607859307949999</v>
      </c>
      <c r="H560" s="2">
        <v>200.94311237335199</v>
      </c>
      <c r="I560" s="2">
        <v>976.51976346969604</v>
      </c>
      <c r="J560" s="2">
        <v>-67.417442798614502</v>
      </c>
      <c r="K560" s="2">
        <v>909.38878059387196</v>
      </c>
    </row>
    <row r="561" spans="1:11" x14ac:dyDescent="0.25">
      <c r="A561" s="2">
        <v>15.759</v>
      </c>
      <c r="B561" s="2">
        <v>-26.895813045744099</v>
      </c>
      <c r="C561" s="2">
        <v>78.898725291727203</v>
      </c>
      <c r="D561" s="2">
        <v>-37.018378791945601</v>
      </c>
      <c r="E561" s="2">
        <v>8.39766379679096</v>
      </c>
      <c r="F561" s="2">
        <v>-17.1347248160817</v>
      </c>
      <c r="G561" s="2">
        <v>14.7742694955333</v>
      </c>
      <c r="H561" s="2">
        <v>201.14421844482399</v>
      </c>
      <c r="I561" s="2">
        <v>976.52006149292004</v>
      </c>
      <c r="J561" s="2">
        <v>-64.116477966308594</v>
      </c>
      <c r="K561" s="2">
        <v>912.95975446701004</v>
      </c>
    </row>
    <row r="562" spans="1:11" x14ac:dyDescent="0.25">
      <c r="A562" s="2">
        <v>15.782999999999999</v>
      </c>
      <c r="B562" s="2">
        <v>-24.140875027039598</v>
      </c>
      <c r="C562" s="2">
        <v>78.876014912736906</v>
      </c>
      <c r="D562" s="2">
        <v>-39.596655675314899</v>
      </c>
      <c r="E562" s="2">
        <v>9.1452484920163695</v>
      </c>
      <c r="F562" s="2">
        <v>-17.009884325979499</v>
      </c>
      <c r="G562" s="2">
        <v>16.0558230121446</v>
      </c>
      <c r="H562" s="2">
        <v>200.125828385353</v>
      </c>
      <c r="I562" s="2">
        <v>976.52012109756504</v>
      </c>
      <c r="J562" s="2">
        <v>-60.9426684677601</v>
      </c>
      <c r="K562" s="2">
        <v>916.61304235458397</v>
      </c>
    </row>
    <row r="563" spans="1:11" x14ac:dyDescent="0.25">
      <c r="A563" s="2">
        <v>15.807</v>
      </c>
      <c r="B563" s="2">
        <v>-21.393018206957201</v>
      </c>
      <c r="C563" s="2">
        <v>78.958154767695504</v>
      </c>
      <c r="D563" s="2">
        <v>-42.156303217723</v>
      </c>
      <c r="E563" s="2">
        <v>9.8717893744089693</v>
      </c>
      <c r="F563" s="2">
        <v>-16.8183863122199</v>
      </c>
      <c r="G563" s="2">
        <v>17.2922272707949</v>
      </c>
      <c r="H563" s="2">
        <v>199.96400177478799</v>
      </c>
      <c r="I563" s="2">
        <v>976.52012109756504</v>
      </c>
      <c r="J563" s="2">
        <v>-57.772833853960002</v>
      </c>
      <c r="K563" s="2">
        <v>920.26698589324997</v>
      </c>
    </row>
    <row r="564" spans="1:11" x14ac:dyDescent="0.25">
      <c r="A564" s="2">
        <v>15.831</v>
      </c>
      <c r="B564" s="2">
        <v>-18.659581623760001</v>
      </c>
      <c r="C564" s="2">
        <v>79.141968818638901</v>
      </c>
      <c r="D564" s="2">
        <v>-44.692038267847003</v>
      </c>
      <c r="E564" s="2">
        <v>10.576716976946701</v>
      </c>
      <c r="F564" s="2">
        <v>-16.560198331404202</v>
      </c>
      <c r="G564" s="2">
        <v>18.480678478829901</v>
      </c>
      <c r="H564" s="2">
        <v>199.97383654117601</v>
      </c>
      <c r="I564" s="2">
        <v>976.52006149292004</v>
      </c>
      <c r="J564" s="2">
        <v>-54.607477039098697</v>
      </c>
      <c r="K564" s="2">
        <v>923.925280570984</v>
      </c>
    </row>
    <row r="565" spans="1:11" x14ac:dyDescent="0.25">
      <c r="A565" s="2">
        <v>15.855</v>
      </c>
      <c r="B565" s="2">
        <v>-15.802906229821</v>
      </c>
      <c r="C565" s="2">
        <v>79.404555441279996</v>
      </c>
      <c r="D565" s="2">
        <v>-47.4969374127827</v>
      </c>
      <c r="E565" s="2">
        <v>11.400963715416299</v>
      </c>
      <c r="F565" s="2">
        <v>-16.261674668445099</v>
      </c>
      <c r="G565" s="2">
        <v>19.720687369814598</v>
      </c>
      <c r="H565" s="2">
        <v>199.73072409629799</v>
      </c>
      <c r="I565" s="2">
        <v>976.52006149292004</v>
      </c>
      <c r="J565" s="2">
        <v>-51.597349345684101</v>
      </c>
      <c r="K565" s="2">
        <v>927.70373821258499</v>
      </c>
    </row>
    <row r="566" spans="1:11" x14ac:dyDescent="0.25">
      <c r="A566" s="2">
        <v>15.879</v>
      </c>
      <c r="B566" s="2">
        <v>-12.835947186448299</v>
      </c>
      <c r="C566" s="2">
        <v>79.771616637465698</v>
      </c>
      <c r="D566" s="2">
        <v>-50.5414259334242</v>
      </c>
      <c r="E566" s="2">
        <v>12.3340017069859</v>
      </c>
      <c r="F566" s="2">
        <v>-15.903677133287999</v>
      </c>
      <c r="G566" s="2">
        <v>20.986377772078601</v>
      </c>
      <c r="H566" s="2">
        <v>199.939206242561</v>
      </c>
      <c r="I566" s="2">
        <v>976.51970386505104</v>
      </c>
      <c r="J566" s="2">
        <v>-48.730857670307202</v>
      </c>
      <c r="K566" s="2">
        <v>931.60045146942105</v>
      </c>
    </row>
    <row r="567" spans="1:11" x14ac:dyDescent="0.25">
      <c r="A567" s="2">
        <v>15.903</v>
      </c>
      <c r="B567" s="2">
        <v>-9.9093519997494504</v>
      </c>
      <c r="C567" s="2">
        <v>80.265651050321793</v>
      </c>
      <c r="D567" s="2">
        <v>-53.520921789018502</v>
      </c>
      <c r="E567" s="2">
        <v>13.233239653674101</v>
      </c>
      <c r="F567" s="2">
        <v>-15.4555193935395</v>
      </c>
      <c r="G567" s="2">
        <v>22.167512139965201</v>
      </c>
      <c r="H567" s="2">
        <v>199.96343553066299</v>
      </c>
      <c r="I567" s="2">
        <v>976.51982307434105</v>
      </c>
      <c r="J567" s="2">
        <v>-45.867636799812303</v>
      </c>
      <c r="K567" s="2">
        <v>935.49984693527199</v>
      </c>
    </row>
    <row r="568" spans="1:11" x14ac:dyDescent="0.25">
      <c r="A568" s="2">
        <v>15.927</v>
      </c>
      <c r="B568" s="2">
        <v>-7.0342316799567701</v>
      </c>
      <c r="C568" s="2">
        <v>80.879999245407802</v>
      </c>
      <c r="D568" s="2">
        <v>-56.420555657742298</v>
      </c>
      <c r="E568" s="2">
        <v>14.0917500361151</v>
      </c>
      <c r="F568" s="2">
        <v>-14.917730788860201</v>
      </c>
      <c r="G568" s="2">
        <v>23.259251284447299</v>
      </c>
      <c r="H568" s="2">
        <v>199.98914003372201</v>
      </c>
      <c r="I568" s="2">
        <v>976.52012109756504</v>
      </c>
      <c r="J568" s="2">
        <v>-43.004758656024897</v>
      </c>
      <c r="K568" s="2">
        <v>939.39995765686001</v>
      </c>
    </row>
    <row r="569" spans="1:11" x14ac:dyDescent="0.25">
      <c r="A569" s="2">
        <v>15.951000000000001</v>
      </c>
      <c r="B569" s="2">
        <v>-4.4635401485475601</v>
      </c>
      <c r="C569" s="2">
        <v>81.528232008966199</v>
      </c>
      <c r="D569" s="2">
        <v>-59.0757473013552</v>
      </c>
      <c r="E569" s="2">
        <v>14.8579358977713</v>
      </c>
      <c r="F569" s="2">
        <v>-14.3247662085183</v>
      </c>
      <c r="G569" s="2">
        <v>24.1973487386446</v>
      </c>
      <c r="H569" s="2">
        <v>199.955672025681</v>
      </c>
      <c r="I569" s="2">
        <v>976.52006149292004</v>
      </c>
      <c r="J569" s="2">
        <v>-40.258448570966699</v>
      </c>
      <c r="K569" s="2">
        <v>943.38101148605301</v>
      </c>
    </row>
    <row r="570" spans="1:11" x14ac:dyDescent="0.25">
      <c r="A570" s="2">
        <v>15.975</v>
      </c>
      <c r="B570" s="2">
        <v>-2.2730820465817798</v>
      </c>
      <c r="C570" s="2">
        <v>82.152791336861299</v>
      </c>
      <c r="D570" s="2">
        <v>-61.445857094295398</v>
      </c>
      <c r="E570" s="2">
        <v>15.523664190888701</v>
      </c>
      <c r="F570" s="2">
        <v>-13.7103147068211</v>
      </c>
      <c r="G570" s="2">
        <v>24.9757051436282</v>
      </c>
      <c r="H570" s="2">
        <v>199.55697655677801</v>
      </c>
      <c r="I570" s="2">
        <v>976.51970386505104</v>
      </c>
      <c r="J570" s="2">
        <v>-37.674572318792301</v>
      </c>
      <c r="K570" s="2">
        <v>947.45737314224198</v>
      </c>
    </row>
    <row r="571" spans="1:11" x14ac:dyDescent="0.25">
      <c r="A571" s="2">
        <v>15.999000000000001</v>
      </c>
      <c r="B571" s="2">
        <v>-0.13780792440658701</v>
      </c>
      <c r="C571" s="2">
        <v>82.842483348681696</v>
      </c>
      <c r="D571" s="2">
        <v>-63.748860278640301</v>
      </c>
      <c r="E571" s="2">
        <v>16.1555113306283</v>
      </c>
      <c r="F571" s="2">
        <v>-13.039570493532</v>
      </c>
      <c r="G571" s="2">
        <v>25.684883685150599</v>
      </c>
      <c r="H571" s="2">
        <v>199.95099306106599</v>
      </c>
      <c r="I571" s="2">
        <v>976.51970386505104</v>
      </c>
      <c r="J571" s="2">
        <v>-35.093508660793297</v>
      </c>
      <c r="K571" s="2">
        <v>951.54911279678299</v>
      </c>
    </row>
    <row r="572" spans="1:11" x14ac:dyDescent="0.25">
      <c r="A572" s="2">
        <v>16.023</v>
      </c>
      <c r="B572" s="2">
        <v>1.9334942191154401</v>
      </c>
      <c r="C572" s="2">
        <v>83.590990119445095</v>
      </c>
      <c r="D572" s="2">
        <v>-65.967667721086499</v>
      </c>
      <c r="E572" s="2">
        <v>16.7471935429536</v>
      </c>
      <c r="F572" s="2">
        <v>-12.319748809735399</v>
      </c>
      <c r="G572" s="2">
        <v>26.322336702651501</v>
      </c>
      <c r="H572" s="2">
        <v>197.921857237816</v>
      </c>
      <c r="I572" s="2">
        <v>976.51988267898605</v>
      </c>
      <c r="J572" s="2">
        <v>-32.535653561353698</v>
      </c>
      <c r="K572" s="2">
        <v>955.60330152511597</v>
      </c>
    </row>
    <row r="573" spans="1:11" x14ac:dyDescent="0.25">
      <c r="A573" s="2">
        <v>16.047000000000001</v>
      </c>
      <c r="B573" s="2">
        <v>3.5185721643754801</v>
      </c>
      <c r="C573" s="2">
        <v>84.209736956356494</v>
      </c>
      <c r="D573" s="2">
        <v>-67.654184861135207</v>
      </c>
      <c r="E573" s="2">
        <v>17.117087560097499</v>
      </c>
      <c r="F573" s="2">
        <v>-11.64123867136</v>
      </c>
      <c r="G573" s="2">
        <v>26.7774048862927</v>
      </c>
      <c r="H573" s="2">
        <v>197.309836745262</v>
      </c>
      <c r="I573" s="2">
        <v>976.52012109756504</v>
      </c>
      <c r="J573" s="2">
        <v>-30.050422996282599</v>
      </c>
      <c r="K573" s="2">
        <v>959.64694023132301</v>
      </c>
    </row>
    <row r="574" spans="1:11" x14ac:dyDescent="0.25">
      <c r="A574" s="2">
        <v>16.071000000000002</v>
      </c>
      <c r="B574" s="2">
        <v>4.3684873940762499</v>
      </c>
      <c r="C574" s="2">
        <v>84.542940904826395</v>
      </c>
      <c r="D574" s="2">
        <v>-68.554458435256194</v>
      </c>
      <c r="E574" s="2">
        <v>17.160081893375398</v>
      </c>
      <c r="F574" s="2">
        <v>-11.083364187879001</v>
      </c>
      <c r="G574" s="2">
        <v>27.0118818654047</v>
      </c>
      <c r="H574" s="2">
        <v>198.957249522209</v>
      </c>
      <c r="I574" s="2">
        <v>976.52012109756504</v>
      </c>
      <c r="J574" s="2">
        <v>-27.6315230876207</v>
      </c>
      <c r="K574" s="2">
        <v>963.79035711288498</v>
      </c>
    </row>
    <row r="575" spans="1:11" x14ac:dyDescent="0.25">
      <c r="A575" s="2">
        <v>16.094000000000001</v>
      </c>
      <c r="B575" s="2">
        <v>5.0779190794847899</v>
      </c>
      <c r="C575" s="2">
        <v>84.827069944109795</v>
      </c>
      <c r="D575" s="2">
        <v>-69.306230036442898</v>
      </c>
      <c r="E575" s="2">
        <v>17.137731806863801</v>
      </c>
      <c r="F575" s="2">
        <v>-10.5447192482325</v>
      </c>
      <c r="G575" s="2">
        <v>27.201747463952699</v>
      </c>
      <c r="H575" s="2">
        <v>198.70325922966001</v>
      </c>
      <c r="I575" s="2">
        <v>976.52012109756504</v>
      </c>
      <c r="J575" s="2">
        <v>-25.2169743180275</v>
      </c>
      <c r="K575" s="2">
        <v>967.95505285263096</v>
      </c>
    </row>
    <row r="576" spans="1:11" x14ac:dyDescent="0.25">
      <c r="A576" s="2">
        <v>16.119</v>
      </c>
      <c r="B576" s="2">
        <v>5.7434642381550596</v>
      </c>
      <c r="C576" s="2">
        <v>85.104239020628896</v>
      </c>
      <c r="D576" s="2">
        <v>-70.012553558892193</v>
      </c>
      <c r="E576" s="2">
        <v>17.109482144456699</v>
      </c>
      <c r="F576" s="2">
        <v>-10.0276107488127</v>
      </c>
      <c r="G576" s="2">
        <v>27.373668448003802</v>
      </c>
      <c r="H576" s="2">
        <v>188.72509896755199</v>
      </c>
      <c r="I576" s="2">
        <v>976.51898860931396</v>
      </c>
      <c r="J576" s="2">
        <v>-22.926259785890601</v>
      </c>
      <c r="K576" s="2">
        <v>971.90529108047497</v>
      </c>
    </row>
    <row r="577" spans="1:11" x14ac:dyDescent="0.25">
      <c r="A577" s="2">
        <v>16.143000000000001</v>
      </c>
      <c r="B577" s="2">
        <v>6.0159418284880202</v>
      </c>
      <c r="C577" s="2">
        <v>85.186269592560805</v>
      </c>
      <c r="D577" s="2">
        <v>-70.353352677719201</v>
      </c>
      <c r="E577" s="2">
        <v>17.032333450234098</v>
      </c>
      <c r="F577" s="2">
        <v>-9.7396030158544207</v>
      </c>
      <c r="G577" s="2">
        <v>27.4444958021495</v>
      </c>
      <c r="H577" s="2">
        <v>134.820237755775</v>
      </c>
      <c r="I577" s="2">
        <v>976.91982984542801</v>
      </c>
      <c r="J577" s="2">
        <v>-21.5014759451151</v>
      </c>
      <c r="K577" s="2">
        <v>974.66176748275802</v>
      </c>
    </row>
    <row r="578" spans="1:11" x14ac:dyDescent="0.25">
      <c r="A578" s="2">
        <v>16.167000000000002</v>
      </c>
      <c r="B578" s="2">
        <v>5.47587706326782</v>
      </c>
      <c r="C578" s="2">
        <v>84.818771264268193</v>
      </c>
      <c r="D578" s="2">
        <v>-70.071470770672704</v>
      </c>
      <c r="E578" s="2">
        <v>16.761953581749999</v>
      </c>
      <c r="F578" s="2">
        <v>-9.8343735981356293</v>
      </c>
      <c r="G578" s="2">
        <v>27.314811000378501</v>
      </c>
      <c r="H578" s="2">
        <v>135.16990840435</v>
      </c>
      <c r="I578" s="2">
        <v>979.39896583557095</v>
      </c>
      <c r="J578" s="2">
        <v>-21.477717906236599</v>
      </c>
      <c r="K578" s="2">
        <v>976.55200958251999</v>
      </c>
    </row>
    <row r="579" spans="1:11" x14ac:dyDescent="0.25">
      <c r="A579" s="2">
        <v>16.190000000000001</v>
      </c>
      <c r="B579" s="2">
        <v>3.9561138691630902</v>
      </c>
      <c r="C579" s="2">
        <v>83.949520409357405</v>
      </c>
      <c r="D579" s="2">
        <v>-68.9293128772849</v>
      </c>
      <c r="E579" s="2">
        <v>16.2579539228947</v>
      </c>
      <c r="F579" s="2">
        <v>-10.366060282565201</v>
      </c>
      <c r="G579" s="2">
        <v>26.9327660767011</v>
      </c>
      <c r="H579" s="2">
        <v>179.28688228130301</v>
      </c>
      <c r="I579" s="2">
        <v>983.50143432617199</v>
      </c>
      <c r="J579" s="2">
        <v>-22.990336641669298</v>
      </c>
      <c r="K579" s="2">
        <v>977.04005241393997</v>
      </c>
    </row>
    <row r="580" spans="1:11" x14ac:dyDescent="0.25">
      <c r="A580" s="2">
        <v>16.215</v>
      </c>
      <c r="B580" s="2">
        <v>1.67462802185955</v>
      </c>
      <c r="C580" s="2">
        <v>82.892739880594704</v>
      </c>
      <c r="D580" s="2">
        <v>-66.668048978957898</v>
      </c>
      <c r="E580" s="2">
        <v>15.663843578319501</v>
      </c>
      <c r="F580" s="2">
        <v>-11.232169250457799</v>
      </c>
      <c r="G580" s="2">
        <v>26.319925645874399</v>
      </c>
      <c r="H580" s="2">
        <v>188.780903816223</v>
      </c>
      <c r="I580" s="2">
        <v>984.51995849609398</v>
      </c>
      <c r="J580" s="2">
        <v>-25.537472218275099</v>
      </c>
      <c r="K580" s="2">
        <v>973.83975982666004</v>
      </c>
    </row>
    <row r="581" spans="1:11" x14ac:dyDescent="0.25">
      <c r="A581" s="2">
        <v>16.239000000000001</v>
      </c>
      <c r="B581" s="2">
        <v>-0.72603977062309999</v>
      </c>
      <c r="C581" s="2">
        <v>81.934894641959602</v>
      </c>
      <c r="D581" s="2">
        <v>-64.152872798235705</v>
      </c>
      <c r="E581" s="2">
        <v>15.0328211839222</v>
      </c>
      <c r="F581" s="2">
        <v>-12.0674604048153</v>
      </c>
      <c r="G581" s="2">
        <v>25.6124700195702</v>
      </c>
      <c r="H581" s="2">
        <v>198.93278181552901</v>
      </c>
      <c r="I581" s="2">
        <v>984.519004821777</v>
      </c>
      <c r="J581" s="2">
        <v>-28.185514733195301</v>
      </c>
      <c r="K581" s="2">
        <v>969.78962421417202</v>
      </c>
    </row>
    <row r="582" spans="1:11" x14ac:dyDescent="0.25">
      <c r="A582" s="2">
        <v>16.263000000000002</v>
      </c>
      <c r="B582" s="2">
        <v>-3.1883320911185402</v>
      </c>
      <c r="C582" s="2">
        <v>81.063369334055096</v>
      </c>
      <c r="D582" s="2">
        <v>-61.551520120755498</v>
      </c>
      <c r="E582" s="2">
        <v>14.355626710735701</v>
      </c>
      <c r="F582" s="2">
        <v>-12.830522308700001</v>
      </c>
      <c r="G582" s="2">
        <v>24.822997481712399</v>
      </c>
      <c r="H582" s="2">
        <v>199.89708065986599</v>
      </c>
      <c r="I582" s="2">
        <v>984.52007770538296</v>
      </c>
      <c r="J582" s="2">
        <v>-30.832951888442</v>
      </c>
      <c r="K582" s="2">
        <v>965.73978662490799</v>
      </c>
    </row>
    <row r="583" spans="1:11" x14ac:dyDescent="0.25">
      <c r="A583" s="2">
        <v>16.286000000000001</v>
      </c>
      <c r="B583" s="2">
        <v>-5.7496280569941698</v>
      </c>
      <c r="C583" s="2">
        <v>80.275349918943306</v>
      </c>
      <c r="D583" s="2">
        <v>-58.840802454285097</v>
      </c>
      <c r="E583" s="2">
        <v>13.625331785620499</v>
      </c>
      <c r="F583" s="2">
        <v>-13.521286660220101</v>
      </c>
      <c r="G583" s="2">
        <v>23.940917823992901</v>
      </c>
      <c r="H583" s="2">
        <v>200.006037950516</v>
      </c>
      <c r="I583" s="2">
        <v>984.52019691467297</v>
      </c>
      <c r="J583" s="2">
        <v>-33.503089100122502</v>
      </c>
      <c r="K583" s="2">
        <v>961.70467138290405</v>
      </c>
    </row>
    <row r="584" spans="1:11" x14ac:dyDescent="0.25">
      <c r="A584" s="2">
        <v>16.311</v>
      </c>
      <c r="B584" s="2">
        <v>-8.7476922087339002</v>
      </c>
      <c r="C584" s="2">
        <v>79.525627374507593</v>
      </c>
      <c r="D584" s="2">
        <v>-55.8108212554407</v>
      </c>
      <c r="E584" s="2">
        <v>12.754422902288701</v>
      </c>
      <c r="F584" s="2">
        <v>-14.1395229404911</v>
      </c>
      <c r="G584" s="2">
        <v>22.877322473985799</v>
      </c>
      <c r="H584" s="2">
        <v>199.526891112328</v>
      </c>
      <c r="I584" s="2">
        <v>984.52013731002796</v>
      </c>
      <c r="J584" s="2">
        <v>-36.383882164955097</v>
      </c>
      <c r="K584" s="2">
        <v>957.83197879791305</v>
      </c>
    </row>
    <row r="585" spans="1:11" x14ac:dyDescent="0.25">
      <c r="A585" s="2">
        <v>16.335000000000001</v>
      </c>
      <c r="B585" s="2">
        <v>-11.982374177003599</v>
      </c>
      <c r="C585" s="2">
        <v>78.887264234299906</v>
      </c>
      <c r="D585" s="2">
        <v>-52.5741790228792</v>
      </c>
      <c r="E585" s="2">
        <v>11.786171870453099</v>
      </c>
      <c r="F585" s="2">
        <v>-14.6576815814957</v>
      </c>
      <c r="G585" s="2">
        <v>21.668887839986802</v>
      </c>
      <c r="H585" s="2">
        <v>199.77425038814499</v>
      </c>
      <c r="I585" s="2">
        <v>984.519362449646</v>
      </c>
      <c r="J585" s="2">
        <v>-39.360985159873998</v>
      </c>
      <c r="K585" s="2">
        <v>954.02586460113503</v>
      </c>
    </row>
    <row r="586" spans="1:11" x14ac:dyDescent="0.25">
      <c r="A586" s="2">
        <v>16.359000000000002</v>
      </c>
      <c r="B586" s="2">
        <v>-15.2787079940427</v>
      </c>
      <c r="C586" s="2">
        <v>78.403017482524305</v>
      </c>
      <c r="D586" s="2">
        <v>-49.241371141898597</v>
      </c>
      <c r="E586" s="2">
        <v>10.766253872640901</v>
      </c>
      <c r="F586" s="2">
        <v>-15.0671497146907</v>
      </c>
      <c r="G586" s="2">
        <v>20.3577783872894</v>
      </c>
      <c r="H586" s="2">
        <v>199.94892179966001</v>
      </c>
      <c r="I586" s="2">
        <v>984.51995849609398</v>
      </c>
      <c r="J586" s="2">
        <v>-42.342230677604697</v>
      </c>
      <c r="K586" s="2">
        <v>950.21605491638195</v>
      </c>
    </row>
    <row r="587" spans="1:11" x14ac:dyDescent="0.25">
      <c r="A587" s="2">
        <v>16.382999999999999</v>
      </c>
      <c r="B587" s="2">
        <v>-18.597812808000999</v>
      </c>
      <c r="C587" s="2">
        <v>78.0821556858847</v>
      </c>
      <c r="D587" s="2">
        <v>-45.861981370778402</v>
      </c>
      <c r="E587" s="2">
        <v>9.7150245801261192</v>
      </c>
      <c r="F587" s="2">
        <v>-15.3681817646226</v>
      </c>
      <c r="G587" s="2">
        <v>18.9617099190536</v>
      </c>
      <c r="H587" s="2">
        <v>199.79289174079901</v>
      </c>
      <c r="I587" s="2">
        <v>984.51972007751499</v>
      </c>
      <c r="J587" s="2">
        <v>-45.330174267292001</v>
      </c>
      <c r="K587" s="2">
        <v>946.41625881195102</v>
      </c>
    </row>
    <row r="588" spans="1:11" x14ac:dyDescent="0.25">
      <c r="A588" s="2">
        <v>16.407</v>
      </c>
      <c r="B588" s="2">
        <v>-21.505699252789501</v>
      </c>
      <c r="C588" s="2">
        <v>77.891538766527901</v>
      </c>
      <c r="D588" s="2">
        <v>-43.062778603610496</v>
      </c>
      <c r="E588" s="2">
        <v>8.9036544557892601</v>
      </c>
      <c r="F588" s="2">
        <v>-15.616585499452199</v>
      </c>
      <c r="G588" s="2">
        <v>17.719015056177799</v>
      </c>
      <c r="H588" s="2">
        <v>199.79023933410599</v>
      </c>
      <c r="I588" s="2">
        <v>984.52013731002796</v>
      </c>
      <c r="J588" s="2">
        <v>-48.504114151000998</v>
      </c>
      <c r="K588" s="2">
        <v>942.77751445770298</v>
      </c>
    </row>
    <row r="589" spans="1:11" x14ac:dyDescent="0.25">
      <c r="A589" s="2">
        <v>16.431000000000001</v>
      </c>
      <c r="B589" s="2">
        <v>-24.1433680460867</v>
      </c>
      <c r="C589" s="2">
        <v>77.784639475828101</v>
      </c>
      <c r="D589" s="2">
        <v>-40.648788260347402</v>
      </c>
      <c r="E589" s="2">
        <v>8.2468882246365798</v>
      </c>
      <c r="F589" s="2">
        <v>-15.8315947318823</v>
      </c>
      <c r="G589" s="2">
        <v>16.582246182045001</v>
      </c>
      <c r="H589" s="2">
        <v>199.85921680927299</v>
      </c>
      <c r="I589" s="2">
        <v>984.52013731002796</v>
      </c>
      <c r="J589" s="2">
        <v>-51.8019273877144</v>
      </c>
      <c r="K589" s="2">
        <v>939.242482185364</v>
      </c>
    </row>
    <row r="590" spans="1:11" x14ac:dyDescent="0.25">
      <c r="A590" s="2">
        <v>16.454999999999998</v>
      </c>
      <c r="B590" s="2">
        <v>-26.796121312165901</v>
      </c>
      <c r="C590" s="2">
        <v>77.773854607128598</v>
      </c>
      <c r="D590" s="2">
        <v>-38.208033820821697</v>
      </c>
      <c r="E590" s="2">
        <v>7.5643644963501302</v>
      </c>
      <c r="F590" s="2">
        <v>-15.9855745165311</v>
      </c>
      <c r="G590" s="2">
        <v>15.402238795371501</v>
      </c>
      <c r="H590" s="2">
        <v>199.95513558387799</v>
      </c>
      <c r="I590" s="2">
        <v>984.52013731002796</v>
      </c>
      <c r="J590" s="2">
        <v>-55.102113634347901</v>
      </c>
      <c r="K590" s="2">
        <v>935.70524454116799</v>
      </c>
    </row>
    <row r="591" spans="1:11" x14ac:dyDescent="0.25">
      <c r="A591" s="2">
        <v>16.478999999999999</v>
      </c>
      <c r="B591" s="2">
        <v>-29.397684017963101</v>
      </c>
      <c r="C591" s="2">
        <v>77.855509518656106</v>
      </c>
      <c r="D591" s="2">
        <v>-35.810743290079401</v>
      </c>
      <c r="E591" s="2">
        <v>6.8810753599898096</v>
      </c>
      <c r="F591" s="2">
        <v>-16.0826075989748</v>
      </c>
      <c r="G591" s="2">
        <v>14.2104032286029</v>
      </c>
      <c r="H591" s="2">
        <v>197.649195790291</v>
      </c>
      <c r="I591" s="2">
        <v>984.51876640319801</v>
      </c>
      <c r="J591" s="2">
        <v>-58.380011469125698</v>
      </c>
      <c r="K591" s="2">
        <v>932.209312915802</v>
      </c>
    </row>
    <row r="592" spans="1:11" x14ac:dyDescent="0.25">
      <c r="A592" s="2">
        <v>16.503</v>
      </c>
      <c r="B592" s="2">
        <v>-31.643767820859701</v>
      </c>
      <c r="C592" s="2">
        <v>77.963986583054293</v>
      </c>
      <c r="D592" s="2">
        <v>-33.819230882832898</v>
      </c>
      <c r="E592" s="2">
        <v>6.3556920863905599</v>
      </c>
      <c r="F592" s="2">
        <v>-16.1829106344838</v>
      </c>
      <c r="G592" s="2">
        <v>13.160948077724999</v>
      </c>
      <c r="H592" s="2">
        <v>199.023395776749</v>
      </c>
      <c r="I592" s="2">
        <v>984.51960086822498</v>
      </c>
      <c r="J592" s="2">
        <v>-61.770949512720101</v>
      </c>
      <c r="K592" s="2">
        <v>928.80380153655994</v>
      </c>
    </row>
    <row r="593" spans="1:11" x14ac:dyDescent="0.25">
      <c r="A593" s="2">
        <v>16.527000000000001</v>
      </c>
      <c r="B593" s="2">
        <v>-33.494872029338197</v>
      </c>
      <c r="C593" s="2">
        <v>78.056105344390204</v>
      </c>
      <c r="D593" s="2">
        <v>-32.278312885321398</v>
      </c>
      <c r="E593" s="2">
        <v>6.0088209293914598</v>
      </c>
      <c r="F593" s="2">
        <v>-16.311050105955101</v>
      </c>
      <c r="G593" s="2">
        <v>12.287254184759099</v>
      </c>
      <c r="H593" s="2">
        <v>197.45506346225699</v>
      </c>
      <c r="I593" s="2">
        <v>984.52013731002796</v>
      </c>
      <c r="J593" s="2">
        <v>-65.243162214755998</v>
      </c>
      <c r="K593" s="2">
        <v>925.52787065506004</v>
      </c>
    </row>
    <row r="594" spans="1:11" x14ac:dyDescent="0.25">
      <c r="A594" s="2">
        <v>16.550999999999998</v>
      </c>
      <c r="B594" s="2">
        <v>-35.340583803466998</v>
      </c>
      <c r="C594" s="2">
        <v>78.186391202808196</v>
      </c>
      <c r="D594" s="2">
        <v>-30.749880473612599</v>
      </c>
      <c r="E594" s="2">
        <v>5.6602375293448004</v>
      </c>
      <c r="F594" s="2">
        <v>-16.418468491031899</v>
      </c>
      <c r="G594" s="2">
        <v>11.4024791636384</v>
      </c>
      <c r="H594" s="2">
        <v>199.57737624645199</v>
      </c>
      <c r="I594" s="2">
        <v>984.52013731002796</v>
      </c>
      <c r="J594" s="2">
        <v>-68.764783442020402</v>
      </c>
      <c r="K594" s="2">
        <v>922.22052812576305</v>
      </c>
    </row>
    <row r="595" spans="1:11" x14ac:dyDescent="0.25">
      <c r="A595" s="2">
        <v>16.574999999999999</v>
      </c>
      <c r="B595" s="2">
        <v>-37.171726784096101</v>
      </c>
      <c r="C595" s="2">
        <v>78.356667818816604</v>
      </c>
      <c r="D595" s="2">
        <v>-29.235835855390398</v>
      </c>
      <c r="E595" s="2">
        <v>5.3062096147559998</v>
      </c>
      <c r="F595" s="2">
        <v>-16.501124025272802</v>
      </c>
      <c r="G595" s="2">
        <v>10.5101601985795</v>
      </c>
      <c r="H595" s="2">
        <v>199.72443580627399</v>
      </c>
      <c r="I595" s="2">
        <v>984.51995849609398</v>
      </c>
      <c r="J595" s="2">
        <v>-72.292856872081799</v>
      </c>
      <c r="K595" s="2">
        <v>918.91664266586304</v>
      </c>
    </row>
    <row r="596" spans="1:11" x14ac:dyDescent="0.25">
      <c r="A596" s="2">
        <v>16.599</v>
      </c>
      <c r="B596" s="2">
        <v>-38.817904826906698</v>
      </c>
      <c r="C596" s="2">
        <v>78.526029189476304</v>
      </c>
      <c r="D596" s="2">
        <v>-27.9121742225459</v>
      </c>
      <c r="E596" s="2">
        <v>5.0194752851911097</v>
      </c>
      <c r="F596" s="2">
        <v>-16.5888987862966</v>
      </c>
      <c r="G596" s="2">
        <v>9.6899791302133291</v>
      </c>
      <c r="H596" s="2">
        <v>199.811384081841</v>
      </c>
      <c r="I596" s="2">
        <v>984.51972007751499</v>
      </c>
      <c r="J596" s="2">
        <v>-75.880371034145398</v>
      </c>
      <c r="K596" s="2">
        <v>915.68088531494095</v>
      </c>
    </row>
    <row r="597" spans="1:11" x14ac:dyDescent="0.25">
      <c r="A597" s="2">
        <v>16.623000000000001</v>
      </c>
      <c r="B597" s="2">
        <v>-40.239202306389302</v>
      </c>
      <c r="C597" s="2">
        <v>78.671614671635098</v>
      </c>
      <c r="D597" s="2">
        <v>-26.819769134619701</v>
      </c>
      <c r="E597" s="2">
        <v>4.8187582235992297</v>
      </c>
      <c r="F597" s="2">
        <v>-16.6955043788622</v>
      </c>
      <c r="G597" s="2">
        <v>8.96502455925547</v>
      </c>
      <c r="H597" s="2">
        <v>198.69168102741199</v>
      </c>
      <c r="I597" s="2">
        <v>984.52013731002796</v>
      </c>
      <c r="J597" s="2">
        <v>-79.524248838424697</v>
      </c>
      <c r="K597" s="2">
        <v>912.54001855850197</v>
      </c>
    </row>
    <row r="598" spans="1:11" x14ac:dyDescent="0.25">
      <c r="A598" s="2">
        <v>16.646999999999998</v>
      </c>
      <c r="B598" s="2">
        <v>-41.613354405125797</v>
      </c>
      <c r="C598" s="2">
        <v>78.827117588468795</v>
      </c>
      <c r="D598" s="2">
        <v>-25.7785136258405</v>
      </c>
      <c r="E598" s="2">
        <v>4.6324357856831604</v>
      </c>
      <c r="F598" s="2">
        <v>-16.796746565382001</v>
      </c>
      <c r="G598" s="2">
        <v>8.2545670648109706</v>
      </c>
      <c r="H598" s="2">
        <v>199.54767823219299</v>
      </c>
      <c r="I598" s="2">
        <v>984.52013731002796</v>
      </c>
      <c r="J598" s="2">
        <v>-83.195559680461898</v>
      </c>
      <c r="K598" s="2">
        <v>909.40862894058205</v>
      </c>
    </row>
    <row r="599" spans="1:11" x14ac:dyDescent="0.25">
      <c r="A599" s="2">
        <v>16.670999999999999</v>
      </c>
      <c r="B599" s="2">
        <v>-42.9815949751357</v>
      </c>
      <c r="C599" s="2">
        <v>79.002755902975693</v>
      </c>
      <c r="D599" s="2">
        <v>-24.744878900627601</v>
      </c>
      <c r="E599" s="2">
        <v>4.4416630526360104</v>
      </c>
      <c r="F599" s="2">
        <v>-16.884683543398602</v>
      </c>
      <c r="G599" s="2">
        <v>7.5394769945618902</v>
      </c>
      <c r="H599" s="2">
        <v>199.62811470031701</v>
      </c>
      <c r="I599" s="2">
        <v>984.51995849609398</v>
      </c>
      <c r="J599" s="2">
        <v>-86.874328553676605</v>
      </c>
      <c r="K599" s="2">
        <v>906.27604722976696</v>
      </c>
    </row>
    <row r="600" spans="1:11" x14ac:dyDescent="0.25">
      <c r="A600" s="2">
        <v>16.695</v>
      </c>
      <c r="B600" s="2">
        <v>-44.256770802609601</v>
      </c>
      <c r="C600" s="2">
        <v>79.174801537979107</v>
      </c>
      <c r="D600" s="2">
        <v>-23.8009467573319</v>
      </c>
      <c r="E600" s="2">
        <v>4.2796373051449601</v>
      </c>
      <c r="F600" s="2">
        <v>-16.974310993234798</v>
      </c>
      <c r="G600" s="2">
        <v>6.8584896319518798</v>
      </c>
      <c r="H600" s="2">
        <v>199.66493546962701</v>
      </c>
      <c r="I600" s="2">
        <v>984.51977968215897</v>
      </c>
      <c r="J600" s="2">
        <v>-90.584672987461104</v>
      </c>
      <c r="K600" s="2">
        <v>903.18918228149403</v>
      </c>
    </row>
    <row r="601" spans="1:11" x14ac:dyDescent="0.25">
      <c r="A601" s="2">
        <v>16.719000000000001</v>
      </c>
      <c r="B601" s="2">
        <v>-45.400246922507201</v>
      </c>
      <c r="C601" s="2">
        <v>79.326411246985899</v>
      </c>
      <c r="D601" s="2">
        <v>-22.984331047712399</v>
      </c>
      <c r="E601" s="2">
        <v>4.1640086057989896</v>
      </c>
      <c r="F601" s="2">
        <v>-17.0768560383388</v>
      </c>
      <c r="G601" s="2">
        <v>6.2295555678933496</v>
      </c>
      <c r="H601" s="2">
        <v>199.987098574638</v>
      </c>
      <c r="I601" s="2">
        <v>984.52013731002796</v>
      </c>
      <c r="J601" s="2">
        <v>-94.356946647167206</v>
      </c>
      <c r="K601" s="2">
        <v>900.15912055969204</v>
      </c>
    </row>
    <row r="602" spans="1:11" x14ac:dyDescent="0.25">
      <c r="A602" s="2">
        <v>16.742999999999999</v>
      </c>
      <c r="B602" s="2">
        <v>-46.495283340811199</v>
      </c>
      <c r="C602" s="2">
        <v>79.477276465373095</v>
      </c>
      <c r="D602" s="2">
        <v>-22.215562520776199</v>
      </c>
      <c r="E602" s="2">
        <v>4.0624112494423503</v>
      </c>
      <c r="F602" s="2">
        <v>-17.178764168302699</v>
      </c>
      <c r="G602" s="2">
        <v>5.6174852408955802</v>
      </c>
      <c r="H602" s="2">
        <v>199.99335706234001</v>
      </c>
      <c r="I602" s="2">
        <v>984.52013731002796</v>
      </c>
      <c r="J602" s="2">
        <v>-98.147295415401501</v>
      </c>
      <c r="K602" s="2">
        <v>897.15212583541904</v>
      </c>
    </row>
    <row r="603" spans="1:11" x14ac:dyDescent="0.25">
      <c r="A603" s="2">
        <v>16.766999999999999</v>
      </c>
      <c r="B603" s="2">
        <v>-47.590094362872499</v>
      </c>
      <c r="C603" s="2">
        <v>79.640661420509005</v>
      </c>
      <c r="D603" s="2">
        <v>-21.449196512880601</v>
      </c>
      <c r="E603" s="2">
        <v>3.9560165389674098</v>
      </c>
      <c r="F603" s="2">
        <v>-17.271383240995402</v>
      </c>
      <c r="G603" s="2">
        <v>5.0011895881225099</v>
      </c>
      <c r="H603" s="2">
        <v>199.99800622463201</v>
      </c>
      <c r="I603" s="2">
        <v>984.52013731002796</v>
      </c>
      <c r="J603" s="2">
        <v>-101.93768143653899</v>
      </c>
      <c r="K603" s="2">
        <v>894.14501190185501</v>
      </c>
    </row>
    <row r="604" spans="1:11" x14ac:dyDescent="0.25">
      <c r="A604" s="2">
        <v>16.791</v>
      </c>
      <c r="B604" s="2">
        <v>-48.503652654929297</v>
      </c>
      <c r="C604" s="2">
        <v>79.766644259749896</v>
      </c>
      <c r="D604" s="2">
        <v>-20.831130987338799</v>
      </c>
      <c r="E604" s="2">
        <v>3.9104476512591999</v>
      </c>
      <c r="F604" s="2">
        <v>-17.3919855987176</v>
      </c>
      <c r="G604" s="2">
        <v>4.4547723200873799</v>
      </c>
      <c r="H604" s="2">
        <v>199.328497052193</v>
      </c>
      <c r="I604" s="2">
        <v>984.52007770538296</v>
      </c>
      <c r="J604" s="2">
        <v>-105.73006421327599</v>
      </c>
      <c r="K604" s="2">
        <v>891.16036891937301</v>
      </c>
    </row>
    <row r="605" spans="1:11" x14ac:dyDescent="0.25">
      <c r="A605" s="2">
        <v>16.815000000000001</v>
      </c>
      <c r="B605" s="2">
        <v>-48.934234610395997</v>
      </c>
      <c r="C605" s="2">
        <v>79.763529693488394</v>
      </c>
      <c r="D605" s="2">
        <v>-20.603412480410601</v>
      </c>
      <c r="E605" s="2">
        <v>4.0371737004591504</v>
      </c>
      <c r="F605" s="2">
        <v>-17.607204859464701</v>
      </c>
      <c r="G605" s="2">
        <v>4.1026333796909098</v>
      </c>
      <c r="H605" s="2">
        <v>197.966426610947</v>
      </c>
      <c r="I605" s="2">
        <v>984.52013731002796</v>
      </c>
      <c r="J605" s="2">
        <v>-109.534502029419</v>
      </c>
      <c r="K605" s="2">
        <v>888.24498653411899</v>
      </c>
    </row>
    <row r="606" spans="1:11" x14ac:dyDescent="0.25">
      <c r="A606" s="2">
        <v>16.838999999999999</v>
      </c>
      <c r="B606" s="2">
        <v>-49.239287934201698</v>
      </c>
      <c r="C606" s="2">
        <v>79.725055237893699</v>
      </c>
      <c r="D606" s="2">
        <v>-20.477801886479501</v>
      </c>
      <c r="E606" s="2">
        <v>4.2102869794072397</v>
      </c>
      <c r="F606" s="2">
        <v>-17.8496133957503</v>
      </c>
      <c r="G606" s="2">
        <v>3.7995322093273698</v>
      </c>
      <c r="H606" s="2">
        <v>199.15489852428399</v>
      </c>
      <c r="I606" s="2">
        <v>984.52007770538296</v>
      </c>
      <c r="J606" s="2">
        <v>-113.35562914609901</v>
      </c>
      <c r="K606" s="2">
        <v>885.31899452209495</v>
      </c>
    </row>
    <row r="607" spans="1:11" x14ac:dyDescent="0.25">
      <c r="A607" s="2">
        <v>16.863</v>
      </c>
      <c r="B607" s="2">
        <v>-49.5483232582935</v>
      </c>
      <c r="C607" s="2">
        <v>79.686935952135798</v>
      </c>
      <c r="D607" s="2">
        <v>-20.3500124622031</v>
      </c>
      <c r="E607" s="2">
        <v>4.3826579021699104</v>
      </c>
      <c r="F607" s="2">
        <v>-18.092315630170202</v>
      </c>
      <c r="G607" s="2">
        <v>3.4925721955261801</v>
      </c>
      <c r="H607" s="2">
        <v>199.92102682590499</v>
      </c>
      <c r="I607" s="2">
        <v>984.52007770538296</v>
      </c>
      <c r="J607" s="2">
        <v>-117.19037592411</v>
      </c>
      <c r="K607" s="2">
        <v>882.368564605713</v>
      </c>
    </row>
    <row r="608" spans="1:11" x14ac:dyDescent="0.25">
      <c r="A608" s="2">
        <v>16.887</v>
      </c>
      <c r="B608" s="2">
        <v>-49.860213601458398</v>
      </c>
      <c r="C608" s="2">
        <v>79.649014741863894</v>
      </c>
      <c r="D608" s="2">
        <v>-20.220457434026301</v>
      </c>
      <c r="E608" s="2">
        <v>4.5529276879891603</v>
      </c>
      <c r="F608" s="2">
        <v>-18.333390572020399</v>
      </c>
      <c r="G608" s="2">
        <v>3.1827481980286398</v>
      </c>
      <c r="H608" s="2">
        <v>199.994757771492</v>
      </c>
      <c r="I608" s="2">
        <v>984.52007770538296</v>
      </c>
      <c r="J608" s="2">
        <v>-121.024787425995</v>
      </c>
      <c r="K608" s="2">
        <v>879.41759824752796</v>
      </c>
    </row>
    <row r="609" spans="1:11" x14ac:dyDescent="0.25">
      <c r="A609" s="2">
        <v>16.911000000000001</v>
      </c>
      <c r="B609" s="2">
        <v>-50.174989699547602</v>
      </c>
      <c r="C609" s="2">
        <v>79.611257456132094</v>
      </c>
      <c r="D609" s="2">
        <v>-20.089109481192398</v>
      </c>
      <c r="E609" s="2">
        <v>4.7210801151656998</v>
      </c>
      <c r="F609" s="2">
        <v>-18.572781872240199</v>
      </c>
      <c r="G609" s="2">
        <v>2.8700083500857501</v>
      </c>
      <c r="H609" s="2">
        <v>200.00304281711601</v>
      </c>
      <c r="I609" s="2">
        <v>984.52001810073898</v>
      </c>
      <c r="J609" s="2">
        <v>-124.85919147729901</v>
      </c>
      <c r="K609" s="2">
        <v>876.46663188934303</v>
      </c>
    </row>
    <row r="610" spans="1:11" x14ac:dyDescent="0.25">
      <c r="A610" s="2">
        <v>16.934999999999999</v>
      </c>
      <c r="B610" s="2">
        <v>-50.4926788733178</v>
      </c>
      <c r="C610" s="2">
        <v>79.573657264751205</v>
      </c>
      <c r="D610" s="2">
        <v>-19.9559515282284</v>
      </c>
      <c r="E610" s="2">
        <v>4.8871215870018903</v>
      </c>
      <c r="F610" s="2">
        <v>-18.810479285545799</v>
      </c>
      <c r="G610" s="2">
        <v>2.5543328014602098</v>
      </c>
      <c r="H610" s="2">
        <v>200.002864003181</v>
      </c>
      <c r="I610" s="2">
        <v>984.52001810073898</v>
      </c>
      <c r="J610" s="2">
        <v>-128.69358062744101</v>
      </c>
      <c r="K610" s="2">
        <v>873.51566553115799</v>
      </c>
    </row>
    <row r="611" spans="1:11" x14ac:dyDescent="0.25">
      <c r="A611" s="2">
        <v>16.959</v>
      </c>
      <c r="B611" s="2">
        <v>-50.813270877485301</v>
      </c>
      <c r="C611" s="2">
        <v>79.536214167721198</v>
      </c>
      <c r="D611" s="2">
        <v>-19.820963084566898</v>
      </c>
      <c r="E611" s="2">
        <v>5.05106021434736</v>
      </c>
      <c r="F611" s="2">
        <v>-19.046462321369699</v>
      </c>
      <c r="G611" s="2">
        <v>2.23569999436747</v>
      </c>
      <c r="H611" s="2">
        <v>200.00331103801699</v>
      </c>
      <c r="I611" s="2">
        <v>984.52001810073898</v>
      </c>
      <c r="J611" s="2">
        <v>-132.52793252468101</v>
      </c>
      <c r="K611" s="2">
        <v>870.56463956832897</v>
      </c>
    </row>
    <row r="612" spans="1:11" x14ac:dyDescent="0.25">
      <c r="A612" s="2">
        <v>16.983000000000001</v>
      </c>
      <c r="B612" s="2">
        <v>-51.1368066931851</v>
      </c>
      <c r="C612" s="2">
        <v>79.498907674474594</v>
      </c>
      <c r="D612" s="2">
        <v>-19.684125367187601</v>
      </c>
      <c r="E612" s="2">
        <v>5.2129015467308104</v>
      </c>
      <c r="F612" s="2">
        <v>-19.280712196691798</v>
      </c>
      <c r="G612" s="2">
        <v>1.9140881575795501</v>
      </c>
      <c r="H612" s="2">
        <v>200.00167191028601</v>
      </c>
      <c r="I612" s="2">
        <v>984.52001810073898</v>
      </c>
      <c r="J612" s="2">
        <v>-136.36225461959799</v>
      </c>
      <c r="K612" s="2">
        <v>867.61367321014404</v>
      </c>
    </row>
    <row r="613" spans="1:11" x14ac:dyDescent="0.25">
      <c r="A613" s="2">
        <v>17.007000000000001</v>
      </c>
      <c r="B613" s="2">
        <v>-51.4632692449442</v>
      </c>
      <c r="C613" s="2">
        <v>79.461744615200502</v>
      </c>
      <c r="D613" s="2">
        <v>-19.5454195930702</v>
      </c>
      <c r="E613" s="2">
        <v>5.3726532681150596</v>
      </c>
      <c r="F613" s="2">
        <v>-19.5132101284917</v>
      </c>
      <c r="G613" s="2">
        <v>1.5894737055994701</v>
      </c>
      <c r="H613" s="2">
        <v>200.00229775905601</v>
      </c>
      <c r="I613" s="2">
        <v>984.52007770538296</v>
      </c>
      <c r="J613" s="2">
        <v>-140.196576714516</v>
      </c>
      <c r="K613" s="2">
        <v>864.662706851959</v>
      </c>
    </row>
    <row r="614" spans="1:11" x14ac:dyDescent="0.25">
      <c r="A614" s="2">
        <v>17.030999999999999</v>
      </c>
      <c r="B614" s="2">
        <v>-51.792689268613898</v>
      </c>
      <c r="C614" s="2">
        <v>79.424718159709897</v>
      </c>
      <c r="D614" s="2">
        <v>-19.404820149005499</v>
      </c>
      <c r="E614" s="2">
        <v>5.5303205011419898</v>
      </c>
      <c r="F614" s="2">
        <v>-19.7439339186548</v>
      </c>
      <c r="G614" s="2">
        <v>1.2618330529302499</v>
      </c>
      <c r="H614" s="2">
        <v>200.00295341014899</v>
      </c>
      <c r="I614" s="2">
        <v>984.52001810073898</v>
      </c>
      <c r="J614" s="2">
        <v>-144.03089880943301</v>
      </c>
      <c r="K614" s="2">
        <v>861.71168088912998</v>
      </c>
    </row>
    <row r="615" spans="1:11" x14ac:dyDescent="0.25">
      <c r="A615" s="2">
        <v>17.055</v>
      </c>
      <c r="B615" s="2">
        <v>-52.134639274316001</v>
      </c>
      <c r="C615" s="2">
        <v>79.386974534356398</v>
      </c>
      <c r="D615" s="2">
        <v>-19.257204393115899</v>
      </c>
      <c r="E615" s="2">
        <v>5.6836518447064304</v>
      </c>
      <c r="F615" s="2">
        <v>-19.9716199821844</v>
      </c>
      <c r="G615" s="2">
        <v>0.92725378183794305</v>
      </c>
      <c r="H615" s="2">
        <v>200.147345662117</v>
      </c>
      <c r="I615" s="2">
        <v>984.53098535537697</v>
      </c>
      <c r="J615" s="2">
        <v>-147.88143336772899</v>
      </c>
      <c r="K615" s="2">
        <v>858.77662897109997</v>
      </c>
    </row>
    <row r="616" spans="1:11" x14ac:dyDescent="0.25">
      <c r="A616" s="2">
        <v>17.079000000000001</v>
      </c>
      <c r="B616" s="2">
        <v>-52.8398699664981</v>
      </c>
      <c r="C616" s="2">
        <v>79.3204006805163</v>
      </c>
      <c r="D616" s="2">
        <v>-18.9120015098216</v>
      </c>
      <c r="E616" s="2">
        <v>5.68176415117457</v>
      </c>
      <c r="F616" s="2">
        <v>-20.079480622009999</v>
      </c>
      <c r="G616" s="2">
        <v>0.458458892316505</v>
      </c>
      <c r="H616" s="2">
        <v>190.34615159034701</v>
      </c>
      <c r="I616" s="2">
        <v>985.19474267959595</v>
      </c>
      <c r="J616" s="2">
        <v>-152.077674865723</v>
      </c>
      <c r="K616" s="2">
        <v>857.26922750473</v>
      </c>
    </row>
    <row r="617" spans="1:11" x14ac:dyDescent="0.25">
      <c r="A617" s="2">
        <v>17.103000000000002</v>
      </c>
      <c r="B617" s="2">
        <v>-54.013965824445002</v>
      </c>
      <c r="C617" s="2">
        <v>79.225590824647298</v>
      </c>
      <c r="D617" s="2">
        <v>-18.305730013429201</v>
      </c>
      <c r="E617" s="2">
        <v>5.4041920934944203</v>
      </c>
      <c r="F617" s="2">
        <v>-19.951795358118499</v>
      </c>
      <c r="G617" s="2">
        <v>-0.158973853551237</v>
      </c>
      <c r="H617" s="2">
        <v>198.39884340763101</v>
      </c>
      <c r="I617" s="2">
        <v>986.94711923599198</v>
      </c>
      <c r="J617" s="2">
        <v>-156.349301338196</v>
      </c>
      <c r="K617" s="2">
        <v>858.52819681167603</v>
      </c>
    </row>
    <row r="618" spans="1:11" x14ac:dyDescent="0.25">
      <c r="A618" s="2">
        <v>17.126999999999999</v>
      </c>
      <c r="B618" s="2">
        <v>-55.263555763287997</v>
      </c>
      <c r="C618" s="2">
        <v>79.138546893864699</v>
      </c>
      <c r="D618" s="2">
        <v>-17.6521389664669</v>
      </c>
      <c r="E618" s="2">
        <v>5.0776386148419999</v>
      </c>
      <c r="F618" s="2">
        <v>-19.7770381380145</v>
      </c>
      <c r="G618" s="2">
        <v>-0.78792373910264801</v>
      </c>
      <c r="H618" s="2">
        <v>199.84276592731501</v>
      </c>
      <c r="I618" s="2">
        <v>988.83467912673996</v>
      </c>
      <c r="J618" s="2">
        <v>-160.44975817203499</v>
      </c>
      <c r="K618" s="2">
        <v>860.26954650878895</v>
      </c>
    </row>
    <row r="619" spans="1:11" x14ac:dyDescent="0.25">
      <c r="A619" s="2">
        <v>17.151</v>
      </c>
      <c r="B619" s="2">
        <v>-56.508753890494702</v>
      </c>
      <c r="C619" s="2">
        <v>79.065067718773705</v>
      </c>
      <c r="D619" s="2">
        <v>-16.997490947730501</v>
      </c>
      <c r="E619" s="2">
        <v>4.7450997560425199</v>
      </c>
      <c r="F619" s="2">
        <v>-19.593425577651701</v>
      </c>
      <c r="G619" s="2">
        <v>-1.4136711463874001</v>
      </c>
      <c r="H619" s="2">
        <v>199.59586858749401</v>
      </c>
      <c r="I619" s="2">
        <v>990.71919918060303</v>
      </c>
      <c r="J619" s="2">
        <v>-164.54051434993701</v>
      </c>
      <c r="K619" s="2">
        <v>862.01024055481003</v>
      </c>
    </row>
    <row r="620" spans="1:11" x14ac:dyDescent="0.25">
      <c r="A620" s="2">
        <v>17.175000000000001</v>
      </c>
      <c r="B620" s="2">
        <v>-57.225155357064402</v>
      </c>
      <c r="C620" s="2">
        <v>79.031845678650697</v>
      </c>
      <c r="D620" s="2">
        <v>-16.616323703361498</v>
      </c>
      <c r="E620" s="2">
        <v>4.5105250198480702</v>
      </c>
      <c r="F620" s="2">
        <v>-19.441679264861499</v>
      </c>
      <c r="G620" s="2">
        <v>-1.75285759351829</v>
      </c>
      <c r="H620" s="2">
        <v>115.009933710098</v>
      </c>
      <c r="I620" s="2">
        <v>991.92631244659401</v>
      </c>
      <c r="J620" s="2">
        <v>-166.58008098602301</v>
      </c>
      <c r="K620" s="2">
        <v>863.53045701980602</v>
      </c>
    </row>
    <row r="621" spans="1:11" x14ac:dyDescent="0.25">
      <c r="A621" s="2">
        <v>17.199000000000002</v>
      </c>
      <c r="B621" s="2">
        <v>-57.4199660125715</v>
      </c>
      <c r="C621" s="2">
        <v>79.034372848643599</v>
      </c>
      <c r="D621" s="2">
        <v>-16.497560374073299</v>
      </c>
      <c r="E621" s="2">
        <v>4.3342894906756397</v>
      </c>
      <c r="F621" s="2">
        <v>-19.275985705786201</v>
      </c>
      <c r="G621" s="2">
        <v>-1.7501719417923001</v>
      </c>
      <c r="H621" s="2">
        <v>117.809303104877</v>
      </c>
      <c r="I621" s="2">
        <v>992.48331785202004</v>
      </c>
      <c r="J621" s="2">
        <v>-165.62855243682901</v>
      </c>
      <c r="K621" s="2">
        <v>865.55248498916603</v>
      </c>
    </row>
    <row r="622" spans="1:11" x14ac:dyDescent="0.25">
      <c r="A622" s="2">
        <v>17.222999999999999</v>
      </c>
      <c r="B622" s="2">
        <v>-57.174287523220698</v>
      </c>
      <c r="C622" s="2">
        <v>79.062492737456594</v>
      </c>
      <c r="D622" s="2">
        <v>-16.6046714006375</v>
      </c>
      <c r="E622" s="2">
        <v>4.2164729963611496</v>
      </c>
      <c r="F622" s="2">
        <v>-19.111793080780899</v>
      </c>
      <c r="G622" s="2">
        <v>-1.4834986248716699</v>
      </c>
      <c r="H622" s="2">
        <v>154.403030872345</v>
      </c>
      <c r="I622" s="2">
        <v>992.52009391784702</v>
      </c>
      <c r="J622" s="2">
        <v>-162.52827644348099</v>
      </c>
      <c r="K622" s="2">
        <v>867.80494451522804</v>
      </c>
    </row>
    <row r="623" spans="1:11" x14ac:dyDescent="0.25">
      <c r="A623" s="2">
        <v>17.247</v>
      </c>
      <c r="B623" s="2">
        <v>-56.829345894662197</v>
      </c>
      <c r="C623" s="2">
        <v>79.099409909920496</v>
      </c>
      <c r="D623" s="2">
        <v>-16.7589380532314</v>
      </c>
      <c r="E623" s="2">
        <v>4.0778816279124301</v>
      </c>
      <c r="F623" s="2">
        <v>-18.911338981472099</v>
      </c>
      <c r="G623" s="2">
        <v>-1.1368524372283599</v>
      </c>
      <c r="H623" s="2">
        <v>194.494679570198</v>
      </c>
      <c r="I623" s="2">
        <v>992.52009391784702</v>
      </c>
      <c r="J623" s="2">
        <v>-158.591747283936</v>
      </c>
      <c r="K623" s="2">
        <v>870.55128812789906</v>
      </c>
    </row>
    <row r="624" spans="1:11" x14ac:dyDescent="0.25">
      <c r="A624" s="2">
        <v>17.271000000000001</v>
      </c>
      <c r="B624" s="2">
        <v>-56.484356454779402</v>
      </c>
      <c r="C624" s="2">
        <v>79.136839346572202</v>
      </c>
      <c r="D624" s="2">
        <v>-16.912622432198599</v>
      </c>
      <c r="E624" s="2">
        <v>3.93614239602997</v>
      </c>
      <c r="F624" s="2">
        <v>-18.707305863038201</v>
      </c>
      <c r="G624" s="2">
        <v>-0.79023799929251903</v>
      </c>
      <c r="H624" s="2">
        <v>199.47011768817899</v>
      </c>
      <c r="I624" s="2">
        <v>992.52009391784702</v>
      </c>
      <c r="J624" s="2">
        <v>-154.62359786033599</v>
      </c>
      <c r="K624" s="2">
        <v>873.31974506378197</v>
      </c>
    </row>
    <row r="625" spans="1:11" x14ac:dyDescent="0.25">
      <c r="A625" s="2">
        <v>17.294</v>
      </c>
      <c r="B625" s="2">
        <v>-56.484356454779402</v>
      </c>
      <c r="C625" s="2">
        <v>79.136839346572202</v>
      </c>
      <c r="D625" s="2">
        <v>-16.912622432198599</v>
      </c>
      <c r="E625" s="2">
        <v>3.93614239602997</v>
      </c>
      <c r="F625" s="2">
        <v>-18.707305863038201</v>
      </c>
      <c r="G625" s="2">
        <v>-0.79023799929251903</v>
      </c>
      <c r="H625" s="2">
        <v>199.47011768817899</v>
      </c>
      <c r="I625" s="2">
        <v>992.52009391784702</v>
      </c>
      <c r="J625" s="2">
        <v>-154.62359786033599</v>
      </c>
      <c r="K625" s="2">
        <v>873.31974506378197</v>
      </c>
    </row>
    <row r="626" spans="1:11" x14ac:dyDescent="0.25">
      <c r="A626" s="2">
        <v>17.295000000000002</v>
      </c>
      <c r="B626" s="2">
        <v>-56.142085430186299</v>
      </c>
      <c r="C626" s="2">
        <v>79.1745010096556</v>
      </c>
      <c r="D626" s="2">
        <v>-17.064489980846499</v>
      </c>
      <c r="E626" s="2">
        <v>3.79235453428333</v>
      </c>
      <c r="F626" s="2">
        <v>-18.501317602954401</v>
      </c>
      <c r="G626" s="2">
        <v>-0.44644061418291198</v>
      </c>
      <c r="H626" s="2">
        <v>199.950963258743</v>
      </c>
      <c r="I626" s="2">
        <v>992.52009391784702</v>
      </c>
      <c r="J626" s="2">
        <v>-150.655463337898</v>
      </c>
      <c r="K626" s="2">
        <v>876.08814239501999</v>
      </c>
    </row>
    <row r="627" spans="1:11" x14ac:dyDescent="0.25">
      <c r="A627" s="2">
        <v>17.318999999999999</v>
      </c>
      <c r="B627" s="2">
        <v>-55.802566971828703</v>
      </c>
      <c r="C627" s="2">
        <v>79.212388068981696</v>
      </c>
      <c r="D627" s="2">
        <v>-17.214552652006301</v>
      </c>
      <c r="E627" s="2">
        <v>3.6465112124833401</v>
      </c>
      <c r="F627" s="2">
        <v>-18.293391276693502</v>
      </c>
      <c r="G627" s="2">
        <v>-0.105449242873097</v>
      </c>
      <c r="H627" s="2">
        <v>199.99635219574</v>
      </c>
      <c r="I627" s="2">
        <v>992.52003431320202</v>
      </c>
      <c r="J627" s="2">
        <v>-146.68729901313799</v>
      </c>
      <c r="K627" s="2">
        <v>878.85653972625698</v>
      </c>
    </row>
    <row r="628" spans="1:11" x14ac:dyDescent="0.25">
      <c r="A628" s="2">
        <v>17.343</v>
      </c>
      <c r="B628" s="2">
        <v>-55.465749853287903</v>
      </c>
      <c r="C628" s="2">
        <v>79.250507354739497</v>
      </c>
      <c r="D628" s="2">
        <v>-17.3628223985089</v>
      </c>
      <c r="E628" s="2">
        <v>3.4986047466671799</v>
      </c>
      <c r="F628" s="2">
        <v>-18.083545667275899</v>
      </c>
      <c r="G628" s="2">
        <v>0.232746566693986</v>
      </c>
      <c r="H628" s="2">
        <v>200.00089704990401</v>
      </c>
      <c r="I628" s="2">
        <v>992.52003431320202</v>
      </c>
      <c r="J628" s="2">
        <v>-142.71911978721599</v>
      </c>
      <c r="K628" s="2">
        <v>881.62487745285</v>
      </c>
    </row>
    <row r="629" spans="1:11" x14ac:dyDescent="0.25">
      <c r="A629" s="2">
        <v>17.367000000000001</v>
      </c>
      <c r="B629" s="2">
        <v>-55.1316750556988</v>
      </c>
      <c r="C629" s="2">
        <v>79.288845206550803</v>
      </c>
      <c r="D629" s="2">
        <v>-17.509311173185498</v>
      </c>
      <c r="E629" s="2">
        <v>3.3486293738627499</v>
      </c>
      <c r="F629" s="2">
        <v>-17.871797850174499</v>
      </c>
      <c r="G629" s="2">
        <v>0.56815701311134603</v>
      </c>
      <c r="H629" s="2">
        <v>200.00316202640499</v>
      </c>
      <c r="I629" s="2">
        <v>992.52009391784702</v>
      </c>
      <c r="J629" s="2">
        <v>-138.750910758972</v>
      </c>
      <c r="K629" s="2">
        <v>884.39333438873302</v>
      </c>
    </row>
    <row r="630" spans="1:11" x14ac:dyDescent="0.25">
      <c r="A630" s="2">
        <v>17.390999999999998</v>
      </c>
      <c r="B630" s="2">
        <v>-54.800311843210203</v>
      </c>
      <c r="C630" s="2">
        <v>79.327415284793901</v>
      </c>
      <c r="D630" s="2">
        <v>-17.654030928867002</v>
      </c>
      <c r="E630" s="2">
        <v>3.1965786907676801</v>
      </c>
      <c r="F630" s="2">
        <v>-17.658166608409399</v>
      </c>
      <c r="G630" s="2">
        <v>0.90079192144602105</v>
      </c>
      <c r="H630" s="2">
        <v>200.004324316978</v>
      </c>
      <c r="I630" s="2">
        <v>992.520153522491</v>
      </c>
      <c r="J630" s="2">
        <v>-134.78273153305099</v>
      </c>
      <c r="K630" s="2">
        <v>887.16179132461502</v>
      </c>
    </row>
    <row r="631" spans="1:11" x14ac:dyDescent="0.25">
      <c r="A631" s="2">
        <v>17.414999999999999</v>
      </c>
      <c r="B631" s="2">
        <v>-54.471656800727501</v>
      </c>
      <c r="C631" s="2">
        <v>79.366244910225404</v>
      </c>
      <c r="D631" s="2">
        <v>-17.796997033479101</v>
      </c>
      <c r="E631" s="2">
        <v>3.0424573931370502</v>
      </c>
      <c r="F631" s="2">
        <v>-17.442684385379302</v>
      </c>
      <c r="G631" s="2">
        <v>1.2306743702668901</v>
      </c>
      <c r="H631" s="2">
        <v>200.00159740448001</v>
      </c>
      <c r="I631" s="2">
        <v>992.52009391784702</v>
      </c>
      <c r="J631" s="2">
        <v>-130.81441819667799</v>
      </c>
      <c r="K631" s="2">
        <v>889.92989063262905</v>
      </c>
    </row>
    <row r="632" spans="1:11" x14ac:dyDescent="0.25">
      <c r="A632" s="2">
        <v>17.439</v>
      </c>
      <c r="B632" s="2">
        <v>-54.1452932867114</v>
      </c>
      <c r="C632" s="2">
        <v>79.405620950790507</v>
      </c>
      <c r="D632" s="2">
        <v>-17.938426345528001</v>
      </c>
      <c r="E632" s="2">
        <v>2.88669749043585</v>
      </c>
      <c r="F632" s="2">
        <v>-17.225979558487701</v>
      </c>
      <c r="G632" s="2">
        <v>1.55831705064852</v>
      </c>
      <c r="H632" s="2">
        <v>200.00095665454899</v>
      </c>
      <c r="I632" s="2">
        <v>992.52009391784702</v>
      </c>
      <c r="J632" s="2">
        <v>-126.840248703957</v>
      </c>
      <c r="K632" s="2">
        <v>892.68964529037498</v>
      </c>
    </row>
    <row r="633" spans="1:11" x14ac:dyDescent="0.25">
      <c r="A633" s="2">
        <v>17.463000000000001</v>
      </c>
      <c r="B633" s="2">
        <v>-53.821006150202997</v>
      </c>
      <c r="C633" s="2">
        <v>79.445707331029297</v>
      </c>
      <c r="D633" s="2">
        <v>-18.078428148040299</v>
      </c>
      <c r="E633" s="2">
        <v>2.7295145605097599</v>
      </c>
      <c r="F633" s="2">
        <v>-17.008368023983799</v>
      </c>
      <c r="G633" s="2">
        <v>1.8839840988127201</v>
      </c>
      <c r="H633" s="2">
        <v>200.00280439853699</v>
      </c>
      <c r="I633" s="2">
        <v>992.520153522491</v>
      </c>
      <c r="J633" s="2">
        <v>-122.85739928484</v>
      </c>
      <c r="K633" s="2">
        <v>895.43688297271694</v>
      </c>
    </row>
    <row r="634" spans="1:11" x14ac:dyDescent="0.25">
      <c r="A634" s="2">
        <v>17.486999999999998</v>
      </c>
      <c r="B634" s="2">
        <v>-53.475757163131703</v>
      </c>
      <c r="C634" s="2">
        <v>79.472406540494902</v>
      </c>
      <c r="D634" s="2">
        <v>-18.238889782211398</v>
      </c>
      <c r="E634" s="2">
        <v>2.5873896363825999</v>
      </c>
      <c r="F634" s="2">
        <v>-16.8025573488184</v>
      </c>
      <c r="G634" s="2">
        <v>2.2139575812486201</v>
      </c>
      <c r="H634" s="2">
        <v>195.44291496276901</v>
      </c>
      <c r="I634" s="2">
        <v>992.52003431320202</v>
      </c>
      <c r="J634" s="2">
        <v>-118.940770626068</v>
      </c>
      <c r="K634" s="2">
        <v>898.13196659088101</v>
      </c>
    </row>
    <row r="635" spans="1:11" x14ac:dyDescent="0.25">
      <c r="A635" s="2">
        <v>17.510999999999999</v>
      </c>
      <c r="B635" s="2">
        <v>-52.9446587287445</v>
      </c>
      <c r="C635" s="2">
        <v>79.416194083625697</v>
      </c>
      <c r="D635" s="2">
        <v>-18.5561418238747</v>
      </c>
      <c r="E635" s="2">
        <v>2.5309611747809</v>
      </c>
      <c r="F635" s="2">
        <v>-16.651272073797202</v>
      </c>
      <c r="G635" s="2">
        <v>2.6225279714545602</v>
      </c>
      <c r="H635" s="2">
        <v>198.32092523574801</v>
      </c>
      <c r="I635" s="2">
        <v>992.51860380172695</v>
      </c>
      <c r="J635" s="2">
        <v>-114.99727517366399</v>
      </c>
      <c r="K635" s="2">
        <v>900.87473392486595</v>
      </c>
    </row>
    <row r="636" spans="1:11" x14ac:dyDescent="0.25">
      <c r="A636" s="2">
        <v>17.535</v>
      </c>
      <c r="B636" s="2">
        <v>-52.168978050368203</v>
      </c>
      <c r="C636" s="2">
        <v>79.250712260414602</v>
      </c>
      <c r="D636" s="2">
        <v>-19.083572446677699</v>
      </c>
      <c r="E636" s="2">
        <v>2.5924800483049699</v>
      </c>
      <c r="F636" s="2">
        <v>-16.5755952853407</v>
      </c>
      <c r="G636" s="2">
        <v>3.12981657983857</v>
      </c>
      <c r="H636" s="2">
        <v>197.21475243568401</v>
      </c>
      <c r="I636" s="2">
        <v>992.520153522491</v>
      </c>
      <c r="J636" s="2">
        <v>-111.112505197525</v>
      </c>
      <c r="K636" s="2">
        <v>903.633713722229</v>
      </c>
    </row>
    <row r="637" spans="1:11" x14ac:dyDescent="0.25">
      <c r="A637" s="2">
        <v>17.559000000000001</v>
      </c>
      <c r="B637" s="2">
        <v>-51.249098418234702</v>
      </c>
      <c r="C637" s="2">
        <v>79.032931678728801</v>
      </c>
      <c r="D637" s="2">
        <v>-19.733903785858601</v>
      </c>
      <c r="E637" s="2">
        <v>2.7146102339671399</v>
      </c>
      <c r="F637" s="2">
        <v>-16.533282263432501</v>
      </c>
      <c r="G637" s="2">
        <v>3.6977346430506701</v>
      </c>
      <c r="H637" s="2">
        <v>199.65992867946599</v>
      </c>
      <c r="I637" s="2">
        <v>992.520213127136</v>
      </c>
      <c r="J637" s="2">
        <v>-107.17539489269301</v>
      </c>
      <c r="K637" s="2">
        <v>906.44270181655895</v>
      </c>
    </row>
    <row r="638" spans="1:11" x14ac:dyDescent="0.25">
      <c r="A638" s="2">
        <v>17.582999999999998</v>
      </c>
      <c r="B638" s="2">
        <v>-50.323792200805499</v>
      </c>
      <c r="C638" s="2">
        <v>78.822643814562397</v>
      </c>
      <c r="D638" s="2">
        <v>-20.391458050086801</v>
      </c>
      <c r="E638" s="2">
        <v>2.8348036341128</v>
      </c>
      <c r="F638" s="2">
        <v>-16.484789627872701</v>
      </c>
      <c r="G638" s="2">
        <v>4.2648725705935098</v>
      </c>
      <c r="H638" s="2">
        <v>199.960738420486</v>
      </c>
      <c r="I638" s="2">
        <v>992.520153522491</v>
      </c>
      <c r="J638" s="2">
        <v>-103.236943483353</v>
      </c>
      <c r="K638" s="2">
        <v>909.25270318984997</v>
      </c>
    </row>
    <row r="639" spans="1:11" x14ac:dyDescent="0.25">
      <c r="A639" s="2">
        <v>17.606999999999999</v>
      </c>
      <c r="B639" s="2">
        <v>-49.344281602123203</v>
      </c>
      <c r="C639" s="2">
        <v>78.599788402323199</v>
      </c>
      <c r="D639" s="2">
        <v>-21.102777855913999</v>
      </c>
      <c r="E639" s="2">
        <v>2.9755926159269799</v>
      </c>
      <c r="F639" s="2">
        <v>-16.442447577660499</v>
      </c>
      <c r="G639" s="2">
        <v>4.8526957260377301</v>
      </c>
      <c r="H639" s="2">
        <v>200.11000335216499</v>
      </c>
      <c r="I639" s="2">
        <v>992.52003431320202</v>
      </c>
      <c r="J639" s="2">
        <v>-99.314637482166304</v>
      </c>
      <c r="K639" s="2">
        <v>912.09125518798805</v>
      </c>
    </row>
    <row r="640" spans="1:11" x14ac:dyDescent="0.25">
      <c r="A640" s="2">
        <v>17.631</v>
      </c>
      <c r="B640" s="2">
        <v>-48.268765864467099</v>
      </c>
      <c r="C640" s="2">
        <v>78.349871780592494</v>
      </c>
      <c r="D640" s="2">
        <v>-21.908204008125701</v>
      </c>
      <c r="E640" s="2">
        <v>3.1560030982295801</v>
      </c>
      <c r="F640" s="2">
        <v>-16.415779104046202</v>
      </c>
      <c r="G640" s="2">
        <v>5.4785271766657804</v>
      </c>
      <c r="H640" s="2">
        <v>199.91709291935001</v>
      </c>
      <c r="I640" s="2">
        <v>992.520153522491</v>
      </c>
      <c r="J640" s="2">
        <v>-95.432355999946594</v>
      </c>
      <c r="K640" s="2">
        <v>914.97492790222202</v>
      </c>
    </row>
    <row r="641" spans="1:11" x14ac:dyDescent="0.25">
      <c r="A641" s="2">
        <v>17.655000000000001</v>
      </c>
      <c r="B641" s="2">
        <v>-47.142693066574601</v>
      </c>
      <c r="C641" s="2">
        <v>78.095303800036902</v>
      </c>
      <c r="D641" s="2">
        <v>-22.764211126235899</v>
      </c>
      <c r="E641" s="2">
        <v>3.3534181902445699</v>
      </c>
      <c r="F641" s="2">
        <v>-16.3907191399814</v>
      </c>
      <c r="G641" s="2">
        <v>6.1218844658172697</v>
      </c>
      <c r="H641" s="2">
        <v>199.98748600482901</v>
      </c>
      <c r="I641" s="2">
        <v>992.520153522491</v>
      </c>
      <c r="J641" s="2">
        <v>-91.565676033496899</v>
      </c>
      <c r="K641" s="2">
        <v>917.88321733474697</v>
      </c>
    </row>
    <row r="642" spans="1:11" x14ac:dyDescent="0.25">
      <c r="A642" s="2">
        <v>17.678999999999998</v>
      </c>
      <c r="B642" s="2">
        <v>-46.013065155219103</v>
      </c>
      <c r="C642" s="2">
        <v>77.855400235629403</v>
      </c>
      <c r="D642" s="2">
        <v>-23.626052933444502</v>
      </c>
      <c r="E642" s="2">
        <v>3.5462094576348799</v>
      </c>
      <c r="F642" s="2">
        <v>-16.355292656303899</v>
      </c>
      <c r="G642" s="2">
        <v>6.7619090495406002</v>
      </c>
      <c r="H642" s="2">
        <v>199.99758899211901</v>
      </c>
      <c r="I642" s="2">
        <v>992.520153522491</v>
      </c>
      <c r="J642" s="2">
        <v>-87.6989737153053</v>
      </c>
      <c r="K642" s="2">
        <v>920.79150676727295</v>
      </c>
    </row>
    <row r="643" spans="1:11" x14ac:dyDescent="0.25">
      <c r="A643" s="2">
        <v>17.702999999999999</v>
      </c>
      <c r="B643" s="2">
        <v>-44.810538634852101</v>
      </c>
      <c r="C643" s="2">
        <v>77.605784142222106</v>
      </c>
      <c r="D643" s="2">
        <v>-24.5628389913212</v>
      </c>
      <c r="E643" s="2">
        <v>3.7665300159183301</v>
      </c>
      <c r="F643" s="2">
        <v>-16.3253559371717</v>
      </c>
      <c r="G643" s="2">
        <v>7.4300291895279598</v>
      </c>
      <c r="H643" s="2">
        <v>200.31678676605199</v>
      </c>
      <c r="I643" s="2">
        <v>992.51997470855702</v>
      </c>
      <c r="J643" s="2">
        <v>-83.846643567085295</v>
      </c>
      <c r="K643" s="2">
        <v>923.73293638229404</v>
      </c>
    </row>
    <row r="644" spans="1:11" x14ac:dyDescent="0.25">
      <c r="A644" s="2">
        <v>17.727</v>
      </c>
      <c r="B644" s="2">
        <v>-43.460647368047503</v>
      </c>
      <c r="C644" s="2">
        <v>77.325124839037102</v>
      </c>
      <c r="D644" s="2">
        <v>-25.649969465660799</v>
      </c>
      <c r="E644" s="2">
        <v>4.0485681635420203</v>
      </c>
      <c r="F644" s="2">
        <v>-16.315947351590001</v>
      </c>
      <c r="G644" s="2">
        <v>8.1580581993859802</v>
      </c>
      <c r="H644" s="2">
        <v>200.289696455002</v>
      </c>
      <c r="I644" s="2">
        <v>992.520153522491</v>
      </c>
      <c r="J644" s="2">
        <v>-80.041937530040698</v>
      </c>
      <c r="K644" s="2">
        <v>926.732897758484</v>
      </c>
    </row>
    <row r="645" spans="1:11" x14ac:dyDescent="0.25">
      <c r="A645" s="2">
        <v>17.751000000000001</v>
      </c>
      <c r="B645" s="2">
        <v>-42.009877622296301</v>
      </c>
      <c r="C645" s="2">
        <v>77.037225535331899</v>
      </c>
      <c r="D645" s="2">
        <v>-26.840635362534101</v>
      </c>
      <c r="E645" s="2">
        <v>4.3686624176737299</v>
      </c>
      <c r="F645" s="2">
        <v>-16.312279540005701</v>
      </c>
      <c r="G645" s="2">
        <v>8.9228763156609698</v>
      </c>
      <c r="H645" s="2">
        <v>200.02448558807399</v>
      </c>
      <c r="I645" s="2">
        <v>992.520153522491</v>
      </c>
      <c r="J645" s="2">
        <v>-76.273694634437604</v>
      </c>
      <c r="K645" s="2">
        <v>929.76772785186802</v>
      </c>
    </row>
    <row r="646" spans="1:11" x14ac:dyDescent="0.25">
      <c r="A646" s="2">
        <v>17.774999999999999</v>
      </c>
      <c r="B646" s="2">
        <v>-40.551642479782402</v>
      </c>
      <c r="C646" s="2">
        <v>76.775615629742106</v>
      </c>
      <c r="D646" s="2">
        <v>-28.040253929862001</v>
      </c>
      <c r="E646" s="2">
        <v>4.6824498458805799</v>
      </c>
      <c r="F646" s="2">
        <v>-16.291841906461698</v>
      </c>
      <c r="G646" s="2">
        <v>9.6822174739952604</v>
      </c>
      <c r="H646" s="2">
        <v>199.99279081821399</v>
      </c>
      <c r="I646" s="2">
        <v>992.520153522491</v>
      </c>
      <c r="J646" s="2">
        <v>-72.506025433540302</v>
      </c>
      <c r="K646" s="2">
        <v>932.80297517776501</v>
      </c>
    </row>
    <row r="647" spans="1:11" x14ac:dyDescent="0.25">
      <c r="A647" s="2">
        <v>17.798999999999999</v>
      </c>
      <c r="B647" s="2">
        <v>-38.999560538072402</v>
      </c>
      <c r="C647" s="2">
        <v>76.516375799794204</v>
      </c>
      <c r="D647" s="2">
        <v>-29.340600711974702</v>
      </c>
      <c r="E647" s="2">
        <v>5.0309299393160396</v>
      </c>
      <c r="F647" s="2">
        <v>-16.271597225761798</v>
      </c>
      <c r="G647" s="2">
        <v>10.4761637857594</v>
      </c>
      <c r="H647" s="2">
        <v>200.57715475559201</v>
      </c>
      <c r="I647" s="2">
        <v>992.51979589462303</v>
      </c>
      <c r="J647" s="2">
        <v>-68.7499791383743</v>
      </c>
      <c r="K647" s="2">
        <v>935.87410449981701</v>
      </c>
    </row>
    <row r="648" spans="1:11" x14ac:dyDescent="0.25">
      <c r="A648" s="2">
        <v>17.823</v>
      </c>
      <c r="B648" s="2">
        <v>-37.204002843018998</v>
      </c>
      <c r="C648" s="2">
        <v>76.2269260431475</v>
      </c>
      <c r="D648" s="2">
        <v>-30.903935390342198</v>
      </c>
      <c r="E648" s="2">
        <v>5.4861868069331301</v>
      </c>
      <c r="F648" s="2">
        <v>-16.278384726249499</v>
      </c>
      <c r="G648" s="2">
        <v>11.370137364144799</v>
      </c>
      <c r="H648" s="2">
        <v>199.98821616172799</v>
      </c>
      <c r="I648" s="2">
        <v>992.52009391784702</v>
      </c>
      <c r="J648" s="2">
        <v>-65.071009099483504</v>
      </c>
      <c r="K648" s="2">
        <v>939.01485204696701</v>
      </c>
    </row>
    <row r="649" spans="1:11" x14ac:dyDescent="0.25">
      <c r="A649" s="2">
        <v>17.847000000000001</v>
      </c>
      <c r="B649" s="2">
        <v>-35.212217228205802</v>
      </c>
      <c r="C649" s="2">
        <v>75.939183833793194</v>
      </c>
      <c r="D649" s="2">
        <v>-32.6765914611086</v>
      </c>
      <c r="E649" s="2">
        <v>6.0197825292356804</v>
      </c>
      <c r="F649" s="2">
        <v>-16.291531132854502</v>
      </c>
      <c r="G649" s="2">
        <v>12.3366953628398</v>
      </c>
      <c r="H649" s="2">
        <v>199.866324663162</v>
      </c>
      <c r="I649" s="2">
        <v>992.520153522491</v>
      </c>
      <c r="J649" s="2">
        <v>-61.445739120245001</v>
      </c>
      <c r="K649" s="2">
        <v>942.21305847168003</v>
      </c>
    </row>
    <row r="650" spans="1:11" x14ac:dyDescent="0.25">
      <c r="A650" s="2">
        <v>17.870999999999999</v>
      </c>
      <c r="B650" s="2">
        <v>-33.2018876497959</v>
      </c>
      <c r="C650" s="2">
        <v>75.704238986723098</v>
      </c>
      <c r="D650" s="2">
        <v>-34.466360570840401</v>
      </c>
      <c r="E650" s="2">
        <v>6.5453476566215896</v>
      </c>
      <c r="F650" s="2">
        <v>-16.273315018338099</v>
      </c>
      <c r="G650" s="2">
        <v>13.292947459851</v>
      </c>
      <c r="H650" s="2">
        <v>199.96197521686599</v>
      </c>
      <c r="I650" s="2">
        <v>992.520153522491</v>
      </c>
      <c r="J650" s="2">
        <v>-57.820279151201198</v>
      </c>
      <c r="K650" s="2">
        <v>945.41609287261997</v>
      </c>
    </row>
    <row r="651" spans="1:11" x14ac:dyDescent="0.25">
      <c r="A651" s="2">
        <v>17.895</v>
      </c>
      <c r="B651" s="2">
        <v>-31.092732064285102</v>
      </c>
      <c r="C651" s="2">
        <v>75.509250746297496</v>
      </c>
      <c r="D651" s="2">
        <v>-36.365009726131298</v>
      </c>
      <c r="E651" s="2">
        <v>7.1020866211530898</v>
      </c>
      <c r="F651" s="2">
        <v>-16.234575892913</v>
      </c>
      <c r="G651" s="2">
        <v>14.276440912593101</v>
      </c>
      <c r="H651" s="2">
        <v>201.332911849022</v>
      </c>
      <c r="I651" s="2">
        <v>992.51985549926803</v>
      </c>
      <c r="J651" s="2">
        <v>-54.192457348108299</v>
      </c>
      <c r="K651" s="2">
        <v>948.658227920532</v>
      </c>
    </row>
    <row r="652" spans="1:11" x14ac:dyDescent="0.25">
      <c r="A652" s="2">
        <v>17.919</v>
      </c>
      <c r="B652" s="2">
        <v>-28.564961014733498</v>
      </c>
      <c r="C652" s="2">
        <v>75.317684430646196</v>
      </c>
      <c r="D652" s="2">
        <v>-38.750040067313499</v>
      </c>
      <c r="E652" s="2">
        <v>7.8540797766009103</v>
      </c>
      <c r="F652" s="2">
        <v>-16.218885240842202</v>
      </c>
      <c r="G652" s="2">
        <v>15.429521986011199</v>
      </c>
      <c r="H652" s="2">
        <v>199.86055791378001</v>
      </c>
      <c r="I652" s="2">
        <v>992.520153522491</v>
      </c>
      <c r="J652" s="2">
        <v>-50.684399902820601</v>
      </c>
      <c r="K652" s="2">
        <v>951.98923349380505</v>
      </c>
    </row>
    <row r="653" spans="1:11" x14ac:dyDescent="0.25">
      <c r="A653" s="2">
        <v>17.943000000000001</v>
      </c>
      <c r="B653" s="2">
        <v>-25.6801657319815</v>
      </c>
      <c r="C653" s="2">
        <v>75.184741628641106</v>
      </c>
      <c r="D653" s="2">
        <v>-41.546367324840901</v>
      </c>
      <c r="E653" s="2">
        <v>8.7654267949138394</v>
      </c>
      <c r="F653" s="2">
        <v>-16.1934052201435</v>
      </c>
      <c r="G653" s="2">
        <v>16.705913587157301</v>
      </c>
      <c r="H653" s="2">
        <v>197.90785014629401</v>
      </c>
      <c r="I653" s="2">
        <v>992.520213127136</v>
      </c>
      <c r="J653" s="2">
        <v>-47.314267605543101</v>
      </c>
      <c r="K653" s="2">
        <v>955.37042617797897</v>
      </c>
    </row>
    <row r="654" spans="1:11" x14ac:dyDescent="0.25">
      <c r="A654" s="2">
        <v>17.966999999999999</v>
      </c>
      <c r="B654" s="2">
        <v>-22.7527449461667</v>
      </c>
      <c r="C654" s="2">
        <v>75.173963590130796</v>
      </c>
      <c r="D654" s="2">
        <v>-44.370425150398603</v>
      </c>
      <c r="E654" s="2">
        <v>9.6638306047495899</v>
      </c>
      <c r="F654" s="2">
        <v>-16.094106222442601</v>
      </c>
      <c r="G654" s="2">
        <v>17.954856365576401</v>
      </c>
      <c r="H654" s="2">
        <v>199.69435036182401</v>
      </c>
      <c r="I654" s="2">
        <v>992.520153522491</v>
      </c>
      <c r="J654" s="2">
        <v>-43.9024083316326</v>
      </c>
      <c r="K654" s="2">
        <v>958.79751443862904</v>
      </c>
    </row>
    <row r="655" spans="1:11" x14ac:dyDescent="0.25">
      <c r="A655" s="2">
        <v>17.991</v>
      </c>
      <c r="B655" s="2">
        <v>-19.835953642247802</v>
      </c>
      <c r="C655" s="2">
        <v>75.286081145356505</v>
      </c>
      <c r="D655" s="2">
        <v>-47.167387615518798</v>
      </c>
      <c r="E655" s="2">
        <v>10.531595039742299</v>
      </c>
      <c r="F655" s="2">
        <v>-15.919442917439699</v>
      </c>
      <c r="G655" s="2">
        <v>19.1524344138898</v>
      </c>
      <c r="H655" s="2">
        <v>199.954971671104</v>
      </c>
      <c r="I655" s="2">
        <v>992.520153522491</v>
      </c>
      <c r="J655" s="2">
        <v>-40.489234030246699</v>
      </c>
      <c r="K655" s="2">
        <v>962.22591400146496</v>
      </c>
    </row>
    <row r="656" spans="1:11" x14ac:dyDescent="0.25">
      <c r="A656" s="2">
        <v>18.015000000000001</v>
      </c>
      <c r="B656" s="2">
        <v>-16.351715344726099</v>
      </c>
      <c r="C656" s="2">
        <v>75.5593706744271</v>
      </c>
      <c r="D656" s="2">
        <v>-50.703509737523198</v>
      </c>
      <c r="E656" s="2">
        <v>11.688041688873801</v>
      </c>
      <c r="F656" s="2">
        <v>-15.6913692406746</v>
      </c>
      <c r="G656" s="2">
        <v>20.554516863689798</v>
      </c>
      <c r="H656" s="2">
        <v>198.24321568012201</v>
      </c>
      <c r="I656" s="2">
        <v>992.520153522491</v>
      </c>
      <c r="J656" s="2">
        <v>-37.254054099321401</v>
      </c>
      <c r="K656" s="2">
        <v>965.77733755111694</v>
      </c>
    </row>
    <row r="657" spans="1:11" x14ac:dyDescent="0.25">
      <c r="A657" s="2">
        <v>18.038</v>
      </c>
      <c r="B657" s="2">
        <v>-16.351715344726099</v>
      </c>
      <c r="C657" s="2">
        <v>75.5593706744271</v>
      </c>
      <c r="D657" s="2">
        <v>-50.703509737523198</v>
      </c>
      <c r="E657" s="2">
        <v>11.688041688873801</v>
      </c>
      <c r="F657" s="2">
        <v>-15.6913692406746</v>
      </c>
      <c r="G657" s="2">
        <v>20.554516863689798</v>
      </c>
      <c r="H657" s="2">
        <v>198.24321568012201</v>
      </c>
      <c r="I657" s="2">
        <v>992.520153522491</v>
      </c>
      <c r="J657" s="2">
        <v>-37.254054099321401</v>
      </c>
      <c r="K657" s="2">
        <v>965.77733755111694</v>
      </c>
    </row>
    <row r="658" spans="1:11" x14ac:dyDescent="0.25">
      <c r="A658" s="2">
        <v>18.039000000000001</v>
      </c>
      <c r="B658" s="2">
        <v>-12.2939767984496</v>
      </c>
      <c r="C658" s="2">
        <v>76.099276637749099</v>
      </c>
      <c r="D658" s="2">
        <v>-54.964041722899204</v>
      </c>
      <c r="E658" s="2">
        <v>13.123063579719901</v>
      </c>
      <c r="F658" s="2">
        <v>-15.342175819357699</v>
      </c>
      <c r="G658" s="2">
        <v>22.113111390773302</v>
      </c>
      <c r="H658" s="2">
        <v>198.92716407775899</v>
      </c>
      <c r="I658" s="2">
        <v>992.520153522491</v>
      </c>
      <c r="J658" s="2">
        <v>-34.178439527750001</v>
      </c>
      <c r="K658" s="2">
        <v>969.47884559631302</v>
      </c>
    </row>
    <row r="659" spans="1:11" x14ac:dyDescent="0.25">
      <c r="A659" s="2">
        <v>18.062999999999999</v>
      </c>
      <c r="B659" s="2">
        <v>-8.4165765906027303</v>
      </c>
      <c r="C659" s="2">
        <v>76.860596843395399</v>
      </c>
      <c r="D659" s="2">
        <v>-58.987740313899501</v>
      </c>
      <c r="E659" s="2">
        <v>14.4503341137671</v>
      </c>
      <c r="F659" s="2">
        <v>-14.8440876892291</v>
      </c>
      <c r="G659" s="2">
        <v>23.491040584120899</v>
      </c>
      <c r="H659" s="2">
        <v>192.655518651009</v>
      </c>
      <c r="I659" s="2">
        <v>992.51997470855702</v>
      </c>
      <c r="J659" s="2">
        <v>-31.181875616311999</v>
      </c>
      <c r="K659" s="2">
        <v>973.08558225631702</v>
      </c>
    </row>
    <row r="660" spans="1:11" x14ac:dyDescent="0.25">
      <c r="A660" s="2">
        <v>18.087</v>
      </c>
      <c r="B660" s="2">
        <v>-5.1706094422769198</v>
      </c>
      <c r="C660" s="2">
        <v>77.685082638485994</v>
      </c>
      <c r="D660" s="2">
        <v>-62.317341421064903</v>
      </c>
      <c r="E660" s="2">
        <v>15.524610172088799</v>
      </c>
      <c r="F660" s="2">
        <v>-14.2950403714767</v>
      </c>
      <c r="G660" s="2">
        <v>24.556333236136702</v>
      </c>
      <c r="H660" s="2">
        <v>165.94947874546099</v>
      </c>
      <c r="I660" s="2">
        <v>992.520153522491</v>
      </c>
      <c r="J660" s="2">
        <v>-28.616676107048999</v>
      </c>
      <c r="K660" s="2">
        <v>976.17316246032703</v>
      </c>
    </row>
    <row r="661" spans="1:11" x14ac:dyDescent="0.25">
      <c r="A661" s="2">
        <v>18.111000000000001</v>
      </c>
      <c r="B661" s="2">
        <v>-3.3482537134584001</v>
      </c>
      <c r="C661" s="2">
        <v>78.224203130053397</v>
      </c>
      <c r="D661" s="2">
        <v>-64.170037063620001</v>
      </c>
      <c r="E661" s="2">
        <v>16.111275610468699</v>
      </c>
      <c r="F661" s="2">
        <v>-13.9307974820974</v>
      </c>
      <c r="G661" s="2">
        <v>25.117411078338499</v>
      </c>
      <c r="H661" s="2">
        <v>94.484917819499998</v>
      </c>
      <c r="I661" s="2">
        <v>992.520153522491</v>
      </c>
      <c r="J661" s="2">
        <v>-27.1496847271919</v>
      </c>
      <c r="K661" s="2">
        <v>977.93889045715298</v>
      </c>
    </row>
    <row r="662" spans="1:11" x14ac:dyDescent="0.25">
      <c r="A662" s="2">
        <v>18.135000000000002</v>
      </c>
      <c r="B662" s="2">
        <v>-2.7133466489706901</v>
      </c>
      <c r="C662" s="2">
        <v>78.332359175560597</v>
      </c>
      <c r="D662" s="2">
        <v>-64.883771341318806</v>
      </c>
      <c r="E662" s="2">
        <v>16.388256856785599</v>
      </c>
      <c r="F662" s="2">
        <v>-13.848156462008401</v>
      </c>
      <c r="G662" s="2">
        <v>25.313830243395099</v>
      </c>
      <c r="H662" s="2">
        <v>46.509373933076901</v>
      </c>
      <c r="I662" s="2">
        <v>992.61146783828701</v>
      </c>
      <c r="J662" s="2">
        <v>-26.5532936900854</v>
      </c>
      <c r="K662" s="2">
        <v>978.72501611709595</v>
      </c>
    </row>
    <row r="663" spans="1:11" x14ac:dyDescent="0.25">
      <c r="A663" s="2">
        <v>18.158999999999999</v>
      </c>
      <c r="B663" s="2">
        <v>-2.7152672127879298</v>
      </c>
      <c r="C663" s="2">
        <v>77.898894880263995</v>
      </c>
      <c r="D663" s="2">
        <v>-65.233340423040104</v>
      </c>
      <c r="E663" s="2">
        <v>16.746319278739801</v>
      </c>
      <c r="F663" s="2">
        <v>-14.1100694572427</v>
      </c>
      <c r="G663" s="2">
        <v>25.343225670035601</v>
      </c>
      <c r="H663" s="2">
        <v>40.309559553861597</v>
      </c>
      <c r="I663" s="2">
        <v>993.19964647293102</v>
      </c>
      <c r="J663" s="2">
        <v>-26.3347234576941</v>
      </c>
      <c r="K663" s="2">
        <v>979.42793369293202</v>
      </c>
    </row>
    <row r="664" spans="1:11" x14ac:dyDescent="0.25">
      <c r="A664" s="2">
        <v>18.183</v>
      </c>
      <c r="B664" s="2">
        <v>-3.5370444109857799</v>
      </c>
      <c r="C664" s="2">
        <v>76.888259109533905</v>
      </c>
      <c r="D664" s="2">
        <v>-65.007240670945095</v>
      </c>
      <c r="E664" s="2">
        <v>17.100722426846101</v>
      </c>
      <c r="F664" s="2">
        <v>-14.736476351308299</v>
      </c>
      <c r="G664" s="2">
        <v>25.145799052076299</v>
      </c>
      <c r="H664" s="2">
        <v>50.699617713689797</v>
      </c>
      <c r="I664" s="2">
        <v>994.25297975540195</v>
      </c>
      <c r="J664" s="2">
        <v>-26.659745723009099</v>
      </c>
      <c r="K664" s="2">
        <v>979.82436418533302</v>
      </c>
    </row>
    <row r="665" spans="1:11" x14ac:dyDescent="0.25">
      <c r="A665" s="2">
        <v>18.207000000000001</v>
      </c>
      <c r="B665" s="2">
        <v>-5.4259372813776299</v>
      </c>
      <c r="C665" s="2">
        <v>74.848573378071407</v>
      </c>
      <c r="D665" s="2">
        <v>-64.234186200304705</v>
      </c>
      <c r="E665" s="2">
        <v>17.669680599802799</v>
      </c>
      <c r="F665" s="2">
        <v>-15.9697455531296</v>
      </c>
      <c r="G665" s="2">
        <v>24.6477228747788</v>
      </c>
      <c r="H665" s="2">
        <v>89.3740504980087</v>
      </c>
      <c r="I665" s="2">
        <v>996.201634407043</v>
      </c>
      <c r="J665" s="2">
        <v>-27.4085663259029</v>
      </c>
      <c r="K665" s="2">
        <v>980.38029670715298</v>
      </c>
    </row>
    <row r="666" spans="1:11" x14ac:dyDescent="0.25">
      <c r="A666" s="2">
        <v>18.231000000000002</v>
      </c>
      <c r="B666" s="2">
        <v>-7.6979937323668404</v>
      </c>
      <c r="C666" s="2">
        <v>72.495484416542794</v>
      </c>
      <c r="D666" s="2">
        <v>-63.205108918815597</v>
      </c>
      <c r="E666" s="2">
        <v>18.2647283878416</v>
      </c>
      <c r="F666" s="2">
        <v>-17.340696000692599</v>
      </c>
      <c r="G666" s="2">
        <v>23.9974427620167</v>
      </c>
      <c r="H666" s="2">
        <v>97.334325313568101</v>
      </c>
      <c r="I666" s="2">
        <v>998.42470884323097</v>
      </c>
      <c r="J666" s="2">
        <v>-28.262881562113801</v>
      </c>
      <c r="K666" s="2">
        <v>981.01437091827404</v>
      </c>
    </row>
    <row r="667" spans="1:11" x14ac:dyDescent="0.25">
      <c r="A667" s="2">
        <v>18.254999999999999</v>
      </c>
      <c r="B667" s="2">
        <v>-9.4370025837343992</v>
      </c>
      <c r="C667" s="2">
        <v>70.936104417704698</v>
      </c>
      <c r="D667" s="2">
        <v>-62.242093226978803</v>
      </c>
      <c r="E667" s="2">
        <v>18.539597398157699</v>
      </c>
      <c r="F667" s="2">
        <v>-18.2154434503381</v>
      </c>
      <c r="G667" s="2">
        <v>23.468005771144998</v>
      </c>
      <c r="H667" s="2">
        <v>68.312697112560301</v>
      </c>
      <c r="I667" s="2">
        <v>999.84687566757202</v>
      </c>
      <c r="J667" s="2">
        <v>-28.976878151297601</v>
      </c>
      <c r="K667" s="2">
        <v>981.27138614654496</v>
      </c>
    </row>
    <row r="668" spans="1:11" x14ac:dyDescent="0.25">
      <c r="A668" s="2">
        <v>18.279</v>
      </c>
      <c r="B668" s="2">
        <v>-11.2542222237405</v>
      </c>
      <c r="C668" s="2">
        <v>70.113052962339793</v>
      </c>
      <c r="D668" s="2">
        <v>-60.7223624762727</v>
      </c>
      <c r="E668" s="2">
        <v>18.252140349201198</v>
      </c>
      <c r="F668" s="2">
        <v>-18.653477142189299</v>
      </c>
      <c r="G668" s="2">
        <v>22.896687767830102</v>
      </c>
      <c r="H668" s="2">
        <v>65.439425408840194</v>
      </c>
      <c r="I668" s="2">
        <v>1000.51033496857</v>
      </c>
      <c r="J668" s="2">
        <v>-30.144676566124001</v>
      </c>
      <c r="K668" s="2">
        <v>980.623960494995</v>
      </c>
    </row>
    <row r="669" spans="1:11" x14ac:dyDescent="0.25">
      <c r="A669" s="2">
        <v>18.303000000000001</v>
      </c>
      <c r="B669" s="2">
        <v>-13.6662377885597</v>
      </c>
      <c r="C669" s="2">
        <v>69.891181097341104</v>
      </c>
      <c r="D669" s="2">
        <v>-58.189953728274503</v>
      </c>
      <c r="E669" s="2">
        <v>17.2815892511626</v>
      </c>
      <c r="F669" s="2">
        <v>-18.738343950173999</v>
      </c>
      <c r="G669" s="2">
        <v>22.1109393906173</v>
      </c>
      <c r="H669" s="2">
        <v>113.677218556404</v>
      </c>
      <c r="I669" s="2">
        <v>1000.5201101303099</v>
      </c>
      <c r="J669" s="2">
        <v>-32.138928771019003</v>
      </c>
      <c r="K669" s="2">
        <v>978.81072759628296</v>
      </c>
    </row>
    <row r="670" spans="1:11" x14ac:dyDescent="0.25">
      <c r="A670" s="2">
        <v>18.327000000000002</v>
      </c>
      <c r="B670" s="2">
        <v>-17.544838402153299</v>
      </c>
      <c r="C670" s="2">
        <v>69.735807954101602</v>
      </c>
      <c r="D670" s="2">
        <v>-54.081229527391301</v>
      </c>
      <c r="E670" s="2">
        <v>15.671244088285199</v>
      </c>
      <c r="F670" s="2">
        <v>-18.7554808948016</v>
      </c>
      <c r="G670" s="2">
        <v>20.769538048950999</v>
      </c>
      <c r="H670" s="2">
        <v>176.27823352813701</v>
      </c>
      <c r="I670" s="2">
        <v>1000.5201101303099</v>
      </c>
      <c r="J670" s="2">
        <v>-35.3374183177948</v>
      </c>
      <c r="K670" s="2">
        <v>975.89343786239601</v>
      </c>
    </row>
    <row r="671" spans="1:11" x14ac:dyDescent="0.25">
      <c r="A671" s="2">
        <v>18.350999999999999</v>
      </c>
      <c r="B671" s="2">
        <v>-21.877194949293798</v>
      </c>
      <c r="C671" s="2">
        <v>69.840364489916197</v>
      </c>
      <c r="D671" s="2">
        <v>-49.452420572157401</v>
      </c>
      <c r="E671" s="2">
        <v>13.8106390866712</v>
      </c>
      <c r="F671" s="2">
        <v>-18.615263941330401</v>
      </c>
      <c r="G671" s="2">
        <v>19.157739763327601</v>
      </c>
      <c r="H671" s="2">
        <v>197.460293769836</v>
      </c>
      <c r="I671" s="2">
        <v>1000.5202293396</v>
      </c>
      <c r="J671" s="2">
        <v>-38.908608257770503</v>
      </c>
      <c r="K671" s="2">
        <v>972.63580560684204</v>
      </c>
    </row>
    <row r="672" spans="1:11" x14ac:dyDescent="0.25">
      <c r="A672" s="2">
        <v>18.375</v>
      </c>
      <c r="B672" s="2">
        <v>-26.1607839457604</v>
      </c>
      <c r="C672" s="2">
        <v>70.241132669655897</v>
      </c>
      <c r="D672" s="2">
        <v>-44.837705712275799</v>
      </c>
      <c r="E672" s="2">
        <v>11.901284463629899</v>
      </c>
      <c r="F672" s="2">
        <v>-18.313157844151501</v>
      </c>
      <c r="G672" s="2">
        <v>17.444658310049402</v>
      </c>
      <c r="H672" s="2">
        <v>199.388980865479</v>
      </c>
      <c r="I672" s="2">
        <v>1000.5199909210201</v>
      </c>
      <c r="J672" s="2">
        <v>-42.477741837501497</v>
      </c>
      <c r="K672" s="2">
        <v>969.38318014144897</v>
      </c>
    </row>
    <row r="673" spans="1:11" x14ac:dyDescent="0.25">
      <c r="A673" s="2">
        <v>18.399000000000001</v>
      </c>
      <c r="B673" s="2">
        <v>-29.411146320817199</v>
      </c>
      <c r="C673" s="2">
        <v>70.697969872292205</v>
      </c>
      <c r="D673" s="2">
        <v>-41.450246072651296</v>
      </c>
      <c r="E673" s="2">
        <v>10.526537284661901</v>
      </c>
      <c r="F673" s="2">
        <v>-18.066869760417401</v>
      </c>
      <c r="G673" s="2">
        <v>16.066843522370501</v>
      </c>
      <c r="H673" s="2">
        <v>198.16266000270801</v>
      </c>
      <c r="I673" s="2">
        <v>1000.5201101303099</v>
      </c>
      <c r="J673" s="2">
        <v>-46.126618981361403</v>
      </c>
      <c r="K673" s="2">
        <v>966.29399061203003</v>
      </c>
    </row>
    <row r="674" spans="1:11" x14ac:dyDescent="0.25">
      <c r="A674" s="2">
        <v>18.422999999999998</v>
      </c>
      <c r="B674" s="2">
        <v>-32.0125502247162</v>
      </c>
      <c r="C674" s="2">
        <v>71.141802394748794</v>
      </c>
      <c r="D674" s="2">
        <v>-38.846584791231599</v>
      </c>
      <c r="E674" s="2">
        <v>9.49952186652847</v>
      </c>
      <c r="F674" s="2">
        <v>-17.882128511294098</v>
      </c>
      <c r="G674" s="2">
        <v>14.920271619231499</v>
      </c>
      <c r="H674" s="2">
        <v>198.104128241539</v>
      </c>
      <c r="I674" s="2">
        <v>1000.5202293396</v>
      </c>
      <c r="J674" s="2">
        <v>-49.847260117530801</v>
      </c>
      <c r="K674" s="2">
        <v>963.29396963119495</v>
      </c>
    </row>
    <row r="675" spans="1:11" x14ac:dyDescent="0.25">
      <c r="A675" s="2">
        <v>18.446999999999999</v>
      </c>
      <c r="B675" s="2">
        <v>-34.611071788785402</v>
      </c>
      <c r="C675" s="2">
        <v>71.695771717571802</v>
      </c>
      <c r="D675" s="2">
        <v>-36.239146415200899</v>
      </c>
      <c r="E675" s="2">
        <v>8.4415469084346508</v>
      </c>
      <c r="F675" s="2">
        <v>-17.637853625817801</v>
      </c>
      <c r="G675" s="2">
        <v>13.7341332840042</v>
      </c>
      <c r="H675" s="2">
        <v>199.777543544769</v>
      </c>
      <c r="I675" s="2">
        <v>1000.5202293396</v>
      </c>
      <c r="J675" s="2">
        <v>-53.613141179084799</v>
      </c>
      <c r="K675" s="2">
        <v>960.25770902633701</v>
      </c>
    </row>
    <row r="676" spans="1:11" x14ac:dyDescent="0.25">
      <c r="A676" s="2">
        <v>18.471</v>
      </c>
      <c r="B676" s="2">
        <v>-37.121224365373102</v>
      </c>
      <c r="C676" s="2">
        <v>72.3379529335256</v>
      </c>
      <c r="D676" s="2">
        <v>-33.718915894492902</v>
      </c>
      <c r="E676" s="2">
        <v>7.39124396032605</v>
      </c>
      <c r="F676" s="2">
        <v>-17.347251274748601</v>
      </c>
      <c r="G676" s="2">
        <v>12.547638925166501</v>
      </c>
      <c r="H676" s="2">
        <v>198.00154864788101</v>
      </c>
      <c r="I676" s="2">
        <v>1000.5199909210201</v>
      </c>
      <c r="J676" s="2">
        <v>-57.353287935257001</v>
      </c>
      <c r="K676" s="2">
        <v>957.24976062774704</v>
      </c>
    </row>
    <row r="677" spans="1:11" x14ac:dyDescent="0.25">
      <c r="A677" s="2">
        <v>18.495000000000001</v>
      </c>
      <c r="B677" s="2">
        <v>-39.258325669872903</v>
      </c>
      <c r="C677" s="2">
        <v>72.9363799576563</v>
      </c>
      <c r="D677" s="2">
        <v>-31.625394611992299</v>
      </c>
      <c r="E677" s="2">
        <v>6.5335506392645097</v>
      </c>
      <c r="F677" s="2">
        <v>-17.106277078188601</v>
      </c>
      <c r="G677" s="2">
        <v>11.497372689324701</v>
      </c>
      <c r="H677" s="2">
        <v>199.06198978424101</v>
      </c>
      <c r="I677" s="2">
        <v>1000.5199909210201</v>
      </c>
      <c r="J677" s="2">
        <v>-61.150994151830702</v>
      </c>
      <c r="K677" s="2">
        <v>954.30594682693504</v>
      </c>
    </row>
    <row r="678" spans="1:11" x14ac:dyDescent="0.25">
      <c r="A678" s="2">
        <v>18.518999999999998</v>
      </c>
      <c r="B678" s="2">
        <v>-40.9792635482439</v>
      </c>
      <c r="C678" s="2">
        <v>73.427504709925998</v>
      </c>
      <c r="D678" s="2">
        <v>-30.0114277413075</v>
      </c>
      <c r="E678" s="2">
        <v>5.90767223108592</v>
      </c>
      <c r="F678" s="2">
        <v>-16.950518029261101</v>
      </c>
      <c r="G678" s="2">
        <v>10.620627409347099</v>
      </c>
      <c r="H678" s="2">
        <v>196.80939614772799</v>
      </c>
      <c r="I678" s="2">
        <v>1000.5201101303099</v>
      </c>
      <c r="J678" s="2">
        <v>-64.971312880516095</v>
      </c>
      <c r="K678" s="2">
        <v>951.46524906158402</v>
      </c>
    </row>
    <row r="679" spans="1:11" x14ac:dyDescent="0.25">
      <c r="A679" s="2">
        <v>18.542999999999999</v>
      </c>
      <c r="B679" s="2">
        <v>-42.665674820360501</v>
      </c>
      <c r="C679" s="2">
        <v>73.9508201437541</v>
      </c>
      <c r="D679" s="2">
        <v>-28.440675477501301</v>
      </c>
      <c r="E679" s="2">
        <v>5.2892289107057104</v>
      </c>
      <c r="F679" s="2">
        <v>-16.779988696253401</v>
      </c>
      <c r="G679" s="2">
        <v>9.7429634689260602</v>
      </c>
      <c r="H679" s="2">
        <v>199.41343367099799</v>
      </c>
      <c r="I679" s="2">
        <v>1000.5201101303099</v>
      </c>
      <c r="J679" s="2">
        <v>-68.849779665470095</v>
      </c>
      <c r="K679" s="2">
        <v>948.59284162521396</v>
      </c>
    </row>
    <row r="680" spans="1:11" x14ac:dyDescent="0.25">
      <c r="A680" s="2">
        <v>18.567</v>
      </c>
      <c r="B680" s="2">
        <v>-44.322443071479199</v>
      </c>
      <c r="C680" s="2">
        <v>74.510936636830095</v>
      </c>
      <c r="D680" s="2">
        <v>-26.9019328952404</v>
      </c>
      <c r="E680" s="2">
        <v>4.6686934180053496</v>
      </c>
      <c r="F680" s="2">
        <v>-16.588470191926199</v>
      </c>
      <c r="G680" s="2">
        <v>8.8631958302406897</v>
      </c>
      <c r="H680" s="2">
        <v>199.73948597908</v>
      </c>
      <c r="I680" s="2">
        <v>1000.5201101303099</v>
      </c>
      <c r="J680" s="2">
        <v>-72.736248373985305</v>
      </c>
      <c r="K680" s="2">
        <v>945.71828842163097</v>
      </c>
    </row>
    <row r="681" spans="1:11" x14ac:dyDescent="0.25">
      <c r="A681" s="2">
        <v>18.591000000000001</v>
      </c>
      <c r="B681" s="2">
        <v>-45.800011064438898</v>
      </c>
      <c r="C681" s="2">
        <v>75.0246078435501</v>
      </c>
      <c r="D681" s="2">
        <v>-25.561706346111301</v>
      </c>
      <c r="E681" s="2">
        <v>4.1426126113371096</v>
      </c>
      <c r="F681" s="2">
        <v>-16.4312358221379</v>
      </c>
      <c r="G681" s="2">
        <v>8.0539106211479794</v>
      </c>
      <c r="H681" s="2">
        <v>199.78420436382299</v>
      </c>
      <c r="I681" s="2">
        <v>1000.5199909210201</v>
      </c>
      <c r="J681" s="2">
        <v>-76.650269329547896</v>
      </c>
      <c r="K681" s="2">
        <v>942.88808107376099</v>
      </c>
    </row>
    <row r="682" spans="1:11" x14ac:dyDescent="0.25">
      <c r="A682" s="2">
        <v>18.614999999999998</v>
      </c>
      <c r="B682" s="2">
        <v>-47.0581182491769</v>
      </c>
      <c r="C682" s="2">
        <v>75.452963157347497</v>
      </c>
      <c r="D682" s="2">
        <v>-24.4650716635416</v>
      </c>
      <c r="E682" s="2">
        <v>3.7424420731498098</v>
      </c>
      <c r="F682" s="2">
        <v>-16.3316653244175</v>
      </c>
      <c r="G682" s="2">
        <v>7.3400346170238802</v>
      </c>
      <c r="H682" s="2">
        <v>198.33119213581099</v>
      </c>
      <c r="I682" s="2">
        <v>1000.5201101303099</v>
      </c>
      <c r="J682" s="2">
        <v>-80.581918358802795</v>
      </c>
      <c r="K682" s="2">
        <v>940.12778997421299</v>
      </c>
    </row>
    <row r="683" spans="1:11" x14ac:dyDescent="0.25">
      <c r="A683" s="2">
        <v>18.638999999999999</v>
      </c>
      <c r="B683" s="2">
        <v>-48.257123807026801</v>
      </c>
      <c r="C683" s="2">
        <v>75.872903678087397</v>
      </c>
      <c r="D683" s="2">
        <v>-23.436318816038</v>
      </c>
      <c r="E683" s="2">
        <v>3.3708168164947101</v>
      </c>
      <c r="F683" s="2">
        <v>-16.238612534712502</v>
      </c>
      <c r="G683" s="2">
        <v>6.6466854657897798</v>
      </c>
      <c r="H683" s="2">
        <v>199.31663572788199</v>
      </c>
      <c r="I683" s="2">
        <v>1000.5201101303099</v>
      </c>
      <c r="J683" s="2">
        <v>-84.535233676433606</v>
      </c>
      <c r="K683" s="2">
        <v>937.37339973449696</v>
      </c>
    </row>
    <row r="684" spans="1:11" x14ac:dyDescent="0.25">
      <c r="A684" s="2">
        <v>18.663</v>
      </c>
      <c r="B684" s="2">
        <v>-49.448052666183202</v>
      </c>
      <c r="C684" s="2">
        <v>76.312378539853498</v>
      </c>
      <c r="D684" s="2">
        <v>-22.418912620293099</v>
      </c>
      <c r="E684" s="2">
        <v>2.9945779804986699</v>
      </c>
      <c r="F684" s="2">
        <v>-16.133291017710899</v>
      </c>
      <c r="G684" s="2">
        <v>5.9494802458823903</v>
      </c>
      <c r="H684" s="2">
        <v>199.905499815941</v>
      </c>
      <c r="I684" s="2">
        <v>1000.5201101303099</v>
      </c>
      <c r="J684" s="2">
        <v>-88.504888117313399</v>
      </c>
      <c r="K684" s="2">
        <v>934.60845947265602</v>
      </c>
    </row>
    <row r="685" spans="1:11" x14ac:dyDescent="0.25">
      <c r="A685" s="2">
        <v>18.687000000000001</v>
      </c>
      <c r="B685" s="2">
        <v>-50.550861839762597</v>
      </c>
      <c r="C685" s="2">
        <v>76.721670795677298</v>
      </c>
      <c r="D685" s="2">
        <v>-21.496866110645399</v>
      </c>
      <c r="E685" s="2">
        <v>2.6648907256776799</v>
      </c>
      <c r="F685" s="2">
        <v>-16.047025728493701</v>
      </c>
      <c r="G685" s="2">
        <v>5.2873937242530902</v>
      </c>
      <c r="H685" s="2">
        <v>199.89570975303599</v>
      </c>
      <c r="I685" s="2">
        <v>1000.5199909210201</v>
      </c>
      <c r="J685" s="2">
        <v>-92.4903377890587</v>
      </c>
      <c r="K685" s="2">
        <v>931.87153339385998</v>
      </c>
    </row>
    <row r="686" spans="1:11" x14ac:dyDescent="0.25">
      <c r="A686" s="2">
        <v>18.710999999999999</v>
      </c>
      <c r="B686" s="2">
        <v>-51.531137419632003</v>
      </c>
      <c r="C686" s="2">
        <v>77.070659311319105</v>
      </c>
      <c r="D686" s="2">
        <v>-20.707731667151499</v>
      </c>
      <c r="E686" s="2">
        <v>2.4088610846397498</v>
      </c>
      <c r="F686" s="2">
        <v>-15.9993561307289</v>
      </c>
      <c r="G686" s="2">
        <v>4.6781173715126796</v>
      </c>
      <c r="H686" s="2">
        <v>200.26664435863501</v>
      </c>
      <c r="I686" s="2">
        <v>1000.5201101303099</v>
      </c>
      <c r="J686" s="2">
        <v>-96.513867378234906</v>
      </c>
      <c r="K686" s="2">
        <v>929.16977405548096</v>
      </c>
    </row>
    <row r="687" spans="1:11" x14ac:dyDescent="0.25">
      <c r="A687" s="2">
        <v>18.734999999999999</v>
      </c>
      <c r="B687" s="2">
        <v>-52.460227561861302</v>
      </c>
      <c r="C687" s="2">
        <v>77.401192655823607</v>
      </c>
      <c r="D687" s="2">
        <v>-19.974700397500101</v>
      </c>
      <c r="E687" s="2">
        <v>2.1794585091943</v>
      </c>
      <c r="F687" s="2">
        <v>-15.962158920508999</v>
      </c>
      <c r="G687" s="2">
        <v>4.0894634943106496</v>
      </c>
      <c r="H687" s="2">
        <v>200.02326369285601</v>
      </c>
      <c r="I687" s="2">
        <v>1000.5201101303099</v>
      </c>
      <c r="J687" s="2">
        <v>-100.540928542614</v>
      </c>
      <c r="K687" s="2">
        <v>926.48798227310203</v>
      </c>
    </row>
    <row r="688" spans="1:11" x14ac:dyDescent="0.25">
      <c r="A688" s="2">
        <v>18.759</v>
      </c>
      <c r="B688" s="2">
        <v>-53.380414552507503</v>
      </c>
      <c r="C688" s="2">
        <v>77.739683170711004</v>
      </c>
      <c r="D688" s="2">
        <v>-19.253167751316401</v>
      </c>
      <c r="E688" s="2">
        <v>1.94917035703427</v>
      </c>
      <c r="F688" s="2">
        <v>-15.918621587192</v>
      </c>
      <c r="G688" s="2">
        <v>3.5012059815239001</v>
      </c>
      <c r="H688" s="2">
        <v>199.97772574424701</v>
      </c>
      <c r="I688" s="2">
        <v>1000.5201101303099</v>
      </c>
      <c r="J688" s="2">
        <v>-104.56770658492999</v>
      </c>
      <c r="K688" s="2">
        <v>923.80636930465698</v>
      </c>
    </row>
    <row r="689" spans="1:11" x14ac:dyDescent="0.25">
      <c r="A689" s="2">
        <v>18.783000000000001</v>
      </c>
      <c r="B689" s="2">
        <v>-54.251547124534703</v>
      </c>
      <c r="C689" s="2">
        <v>78.057594325629296</v>
      </c>
      <c r="D689" s="2">
        <v>-18.583974844742599</v>
      </c>
      <c r="E689" s="2">
        <v>1.74517363070202</v>
      </c>
      <c r="F689" s="2">
        <v>-15.886840716983899</v>
      </c>
      <c r="G689" s="2">
        <v>2.9323737401800698</v>
      </c>
      <c r="H689" s="2">
        <v>199.989497661591</v>
      </c>
      <c r="I689" s="2">
        <v>1000.5201101303099</v>
      </c>
      <c r="J689" s="2">
        <v>-108.605585992336</v>
      </c>
      <c r="K689" s="2">
        <v>921.14132642745994</v>
      </c>
    </row>
    <row r="690" spans="1:11" x14ac:dyDescent="0.25">
      <c r="A690" s="2">
        <v>18.806999999999999</v>
      </c>
      <c r="B690" s="2">
        <v>-55.0632946168232</v>
      </c>
      <c r="C690" s="2">
        <v>78.343820232987895</v>
      </c>
      <c r="D690" s="2">
        <v>-17.977870687984801</v>
      </c>
      <c r="E690" s="2">
        <v>1.57573574057934</v>
      </c>
      <c r="F690" s="2">
        <v>-15.8729515273067</v>
      </c>
      <c r="G690" s="2">
        <v>2.3880548343240098</v>
      </c>
      <c r="H690" s="2">
        <v>200.092062354088</v>
      </c>
      <c r="I690" s="2">
        <v>1000.5201101303099</v>
      </c>
      <c r="J690" s="2">
        <v>-112.66613751649901</v>
      </c>
      <c r="K690" s="2">
        <v>918.50602626800503</v>
      </c>
    </row>
    <row r="691" spans="1:11" x14ac:dyDescent="0.25">
      <c r="A691" s="2">
        <v>18.831</v>
      </c>
      <c r="B691" s="2">
        <v>-55.829638426604099</v>
      </c>
      <c r="C691" s="2">
        <v>78.606475157520705</v>
      </c>
      <c r="D691" s="2">
        <v>-17.420014987523999</v>
      </c>
      <c r="E691" s="2">
        <v>1.43235224737591</v>
      </c>
      <c r="F691" s="2">
        <v>-15.872439263119</v>
      </c>
      <c r="G691" s="2">
        <v>1.8627037906799</v>
      </c>
      <c r="H691" s="2">
        <v>200.00606775283799</v>
      </c>
      <c r="I691" s="2">
        <v>1000.5201101303099</v>
      </c>
      <c r="J691" s="2">
        <v>-116.73491448164</v>
      </c>
      <c r="K691" s="2">
        <v>915.887892246246</v>
      </c>
    </row>
    <row r="692" spans="1:11" x14ac:dyDescent="0.25">
      <c r="A692" s="2">
        <v>18.855</v>
      </c>
      <c r="B692" s="2">
        <v>-56.571779461060999</v>
      </c>
      <c r="C692" s="2">
        <v>78.859902496484807</v>
      </c>
      <c r="D692" s="2">
        <v>-16.887401958688301</v>
      </c>
      <c r="E692" s="2">
        <v>1.30111870021058</v>
      </c>
      <c r="F692" s="2">
        <v>-15.876865225701099</v>
      </c>
      <c r="G692" s="2">
        <v>1.34609389506952</v>
      </c>
      <c r="H692" s="2">
        <v>199.97860491275799</v>
      </c>
      <c r="I692" s="2">
        <v>1000.5201101303099</v>
      </c>
      <c r="J692" s="2">
        <v>-120.803281664848</v>
      </c>
      <c r="K692" s="2">
        <v>913.26999664306595</v>
      </c>
    </row>
    <row r="693" spans="1:11" x14ac:dyDescent="0.25">
      <c r="A693" s="2">
        <v>18.879000000000001</v>
      </c>
      <c r="B693" s="2">
        <v>-57.1985790910039</v>
      </c>
      <c r="C693" s="2">
        <v>79.036298961989601</v>
      </c>
      <c r="D693" s="2">
        <v>-16.463873881086801</v>
      </c>
      <c r="E693" s="2">
        <v>1.2449781737710699</v>
      </c>
      <c r="F693" s="2">
        <v>-15.9316587107703</v>
      </c>
      <c r="G693" s="2">
        <v>0.87986123362134006</v>
      </c>
      <c r="H693" s="2">
        <v>199.81038570404101</v>
      </c>
      <c r="I693" s="2">
        <v>1000.51951408386</v>
      </c>
      <c r="J693" s="2">
        <v>-124.871402978897</v>
      </c>
      <c r="K693" s="2">
        <v>910.663843154907</v>
      </c>
    </row>
    <row r="694" spans="1:11" x14ac:dyDescent="0.25">
      <c r="A694" s="2">
        <v>18.902999999999999</v>
      </c>
      <c r="B694" s="2">
        <v>-57.689253050788402</v>
      </c>
      <c r="C694" s="2">
        <v>79.114607080823802</v>
      </c>
      <c r="D694" s="2">
        <v>-16.167792010755999</v>
      </c>
      <c r="E694" s="2">
        <v>1.2797262275649799</v>
      </c>
      <c r="F694" s="2">
        <v>-16.049248955068499</v>
      </c>
      <c r="G694" s="2">
        <v>0.473749284629783</v>
      </c>
      <c r="H694" s="2">
        <v>198.919594287872</v>
      </c>
      <c r="I694" s="2">
        <v>1000.5201101303099</v>
      </c>
      <c r="J694" s="2">
        <v>-128.943055868149</v>
      </c>
      <c r="K694" s="2">
        <v>908.08957815170299</v>
      </c>
    </row>
    <row r="695" spans="1:11" x14ac:dyDescent="0.25">
      <c r="A695" s="2">
        <v>18.927</v>
      </c>
      <c r="B695" s="2">
        <v>-58.057010926269399</v>
      </c>
      <c r="C695" s="2">
        <v>79.103651457395102</v>
      </c>
      <c r="D695" s="2">
        <v>-15.9849290636545</v>
      </c>
      <c r="E695" s="2">
        <v>1.39556484850622</v>
      </c>
      <c r="F695" s="2">
        <v>-16.223538307214302</v>
      </c>
      <c r="G695" s="2">
        <v>0.123621207953861</v>
      </c>
      <c r="H695" s="2">
        <v>198.289036750793</v>
      </c>
      <c r="I695" s="2">
        <v>1000.5201101303099</v>
      </c>
      <c r="J695" s="2">
        <v>-132.985845208168</v>
      </c>
      <c r="K695" s="2">
        <v>905.55197000503495</v>
      </c>
    </row>
    <row r="696" spans="1:11" x14ac:dyDescent="0.25">
      <c r="A696" s="2">
        <v>18.951000000000001</v>
      </c>
      <c r="B696" s="2">
        <v>-58.392735214543102</v>
      </c>
      <c r="C696" s="2">
        <v>79.063612888480506</v>
      </c>
      <c r="D696" s="2">
        <v>-15.8343609584962</v>
      </c>
      <c r="E696" s="2">
        <v>1.5385276447454601</v>
      </c>
      <c r="F696" s="2">
        <v>-16.418364330647002</v>
      </c>
      <c r="G696" s="2">
        <v>-0.21571427603915599</v>
      </c>
      <c r="H696" s="2">
        <v>199.83544945716901</v>
      </c>
      <c r="I696" s="2">
        <v>1000.5201101303099</v>
      </c>
      <c r="J696" s="2">
        <v>-137.08359003067</v>
      </c>
      <c r="K696" s="2">
        <v>902.97931432723999</v>
      </c>
    </row>
    <row r="697" spans="1:11" x14ac:dyDescent="0.25">
      <c r="A697" s="2">
        <v>18.975000000000001</v>
      </c>
      <c r="B697" s="2">
        <v>-58.730611012405198</v>
      </c>
      <c r="C697" s="2">
        <v>79.024148055456095</v>
      </c>
      <c r="D697" s="2">
        <v>-15.6823089947406</v>
      </c>
      <c r="E697" s="2">
        <v>1.67985055525367</v>
      </c>
      <c r="F697" s="2">
        <v>-16.611795287941799</v>
      </c>
      <c r="G697" s="2">
        <v>-0.55717428236937705</v>
      </c>
      <c r="H697" s="2">
        <v>199.983015656471</v>
      </c>
      <c r="I697" s="2">
        <v>1000.5201101303099</v>
      </c>
      <c r="J697" s="2">
        <v>-141.17647707462299</v>
      </c>
      <c r="K697" s="2">
        <v>900.39891004562401</v>
      </c>
    </row>
    <row r="698" spans="1:11" x14ac:dyDescent="0.25">
      <c r="A698" s="2">
        <v>18.998999999999999</v>
      </c>
      <c r="B698" s="2">
        <v>-59.070597338721001</v>
      </c>
      <c r="C698" s="2">
        <v>78.985297939457098</v>
      </c>
      <c r="D698" s="2">
        <v>-15.528795370502699</v>
      </c>
      <c r="E698" s="2">
        <v>1.8196082852248801</v>
      </c>
      <c r="F698" s="2">
        <v>-16.803914848915898</v>
      </c>
      <c r="G698" s="2">
        <v>-0.90070323570851696</v>
      </c>
      <c r="H698" s="2">
        <v>199.99860227107999</v>
      </c>
      <c r="I698" s="2">
        <v>1000.5201101303099</v>
      </c>
      <c r="J698" s="2">
        <v>-145.26371657848401</v>
      </c>
      <c r="K698" s="2">
        <v>897.80956506729103</v>
      </c>
    </row>
    <row r="699" spans="1:11" x14ac:dyDescent="0.25">
      <c r="A699" s="2">
        <v>19.023</v>
      </c>
      <c r="B699" s="2">
        <v>-59.412967401057003</v>
      </c>
      <c r="C699" s="2">
        <v>78.946837144240803</v>
      </c>
      <c r="D699" s="2">
        <v>-15.3736664065261</v>
      </c>
      <c r="E699" s="2">
        <v>1.95742997673152</v>
      </c>
      <c r="F699" s="2">
        <v>-16.994191966361399</v>
      </c>
      <c r="G699" s="2">
        <v>-1.2466603212976</v>
      </c>
      <c r="H699" s="2">
        <v>200.001135468483</v>
      </c>
      <c r="I699" s="2">
        <v>1000.5201101303099</v>
      </c>
      <c r="J699" s="2">
        <v>-149.34960007667499</v>
      </c>
      <c r="K699" s="2">
        <v>895.21801471710205</v>
      </c>
    </row>
    <row r="700" spans="1:11" x14ac:dyDescent="0.25">
      <c r="A700" s="2">
        <v>19.047000000000001</v>
      </c>
      <c r="B700" s="2">
        <v>-59.757837312629299</v>
      </c>
      <c r="C700" s="2">
        <v>78.908683707537094</v>
      </c>
      <c r="D700" s="2">
        <v>-15.216864046202801</v>
      </c>
      <c r="E700" s="2">
        <v>2.0932023980437302</v>
      </c>
      <c r="F700" s="2">
        <v>-17.182447347812602</v>
      </c>
      <c r="G700" s="2">
        <v>-1.5951610120222699</v>
      </c>
      <c r="H700" s="2">
        <v>200.00033080577899</v>
      </c>
      <c r="I700" s="2">
        <v>1000.5201101303099</v>
      </c>
      <c r="J700" s="2">
        <v>-153.43548357486699</v>
      </c>
      <c r="K700" s="2">
        <v>892.62652397155796</v>
      </c>
    </row>
    <row r="701" spans="1:11" x14ac:dyDescent="0.25">
      <c r="A701" s="2">
        <v>19.071000000000002</v>
      </c>
      <c r="B701" s="2">
        <v>-60.105200243248603</v>
      </c>
      <c r="C701" s="2">
        <v>78.870858119913507</v>
      </c>
      <c r="D701" s="2">
        <v>-15.0583882895329</v>
      </c>
      <c r="E701" s="2">
        <v>2.2269315255770601</v>
      </c>
      <c r="F701" s="2">
        <v>-17.368662210249301</v>
      </c>
      <c r="G701" s="2">
        <v>-1.9462064818213001</v>
      </c>
      <c r="H701" s="2">
        <v>200.00253617763499</v>
      </c>
      <c r="I701" s="2">
        <v>1000.5199909210201</v>
      </c>
      <c r="J701" s="2">
        <v>-157.521367073059</v>
      </c>
      <c r="K701" s="2">
        <v>890.03497362136795</v>
      </c>
    </row>
    <row r="702" spans="1:11" x14ac:dyDescent="0.25">
      <c r="A702" s="2">
        <v>19.094999999999999</v>
      </c>
      <c r="B702" s="2">
        <v>-60.455042532536702</v>
      </c>
      <c r="C702" s="2">
        <v>78.833339890802705</v>
      </c>
      <c r="D702" s="2">
        <v>-14.898232306327101</v>
      </c>
      <c r="E702" s="2">
        <v>2.3586233357470201</v>
      </c>
      <c r="F702" s="2">
        <v>-17.552822893293001</v>
      </c>
      <c r="G702" s="2">
        <v>-2.2997968374164</v>
      </c>
      <c r="H702" s="2">
        <v>200.00310242176101</v>
      </c>
      <c r="I702" s="2">
        <v>1000.5199909210201</v>
      </c>
      <c r="J702" s="2">
        <v>-161.607250571251</v>
      </c>
      <c r="K702" s="2">
        <v>887.44342327117897</v>
      </c>
    </row>
    <row r="703" spans="1:11" x14ac:dyDescent="0.25">
      <c r="A703" s="2">
        <v>19.119</v>
      </c>
      <c r="B703" s="2">
        <v>-60.807357350304301</v>
      </c>
      <c r="C703" s="2">
        <v>78.796135850393597</v>
      </c>
      <c r="D703" s="2">
        <v>-14.736390973943699</v>
      </c>
      <c r="E703" s="2">
        <v>2.4882842318559502</v>
      </c>
      <c r="F703" s="2">
        <v>-17.7349089063764</v>
      </c>
      <c r="G703" s="2">
        <v>-2.6559325056943899</v>
      </c>
      <c r="H703" s="2">
        <v>200.00116527080499</v>
      </c>
      <c r="I703" s="2">
        <v>1000.5201101303099</v>
      </c>
      <c r="J703" s="2">
        <v>-165.69310426711999</v>
      </c>
      <c r="K703" s="2">
        <v>884.85193252563499</v>
      </c>
    </row>
    <row r="704" spans="1:11" x14ac:dyDescent="0.25">
      <c r="A704" s="2">
        <v>19.143000000000001</v>
      </c>
      <c r="B704" s="2">
        <v>-61.162144696551401</v>
      </c>
      <c r="C704" s="2">
        <v>78.759252828875503</v>
      </c>
      <c r="D704" s="2">
        <v>-14.5728625848352</v>
      </c>
      <c r="E704" s="2">
        <v>2.61592083064963</v>
      </c>
      <c r="F704" s="2">
        <v>-17.914906589120999</v>
      </c>
      <c r="G704" s="2">
        <v>-3.01461391354208</v>
      </c>
      <c r="H704" s="2">
        <v>199.99985396861999</v>
      </c>
      <c r="I704" s="2">
        <v>1000.5201101303099</v>
      </c>
      <c r="J704" s="2">
        <v>-169.778972864151</v>
      </c>
      <c r="K704" s="2">
        <v>882.26044178008999</v>
      </c>
    </row>
    <row r="705" spans="1:11" x14ac:dyDescent="0.25">
      <c r="A705" s="2">
        <v>19.166</v>
      </c>
      <c r="B705" s="2">
        <v>-61.162144696551401</v>
      </c>
      <c r="C705" s="2">
        <v>78.759252828875503</v>
      </c>
      <c r="D705" s="2">
        <v>-14.5728625848352</v>
      </c>
      <c r="E705" s="2">
        <v>2.61592083064963</v>
      </c>
      <c r="F705" s="2">
        <v>-17.914906589120999</v>
      </c>
      <c r="G705" s="2">
        <v>-3.01461391354208</v>
      </c>
      <c r="H705" s="2">
        <v>199.99985396861999</v>
      </c>
      <c r="I705" s="2">
        <v>1000.5201101303099</v>
      </c>
      <c r="J705" s="2">
        <v>-169.778972864151</v>
      </c>
      <c r="K705" s="2">
        <v>882.26044178008999</v>
      </c>
    </row>
    <row r="706" spans="1:11" x14ac:dyDescent="0.25">
      <c r="A706" s="2">
        <v>19.167000000000002</v>
      </c>
      <c r="B706" s="2">
        <v>-61.519404571278102</v>
      </c>
      <c r="C706" s="2">
        <v>78.722690826248495</v>
      </c>
      <c r="D706" s="2">
        <v>-14.407638601265299</v>
      </c>
      <c r="E706" s="2">
        <v>2.7415399623172099</v>
      </c>
      <c r="F706" s="2">
        <v>-18.0927954509594</v>
      </c>
      <c r="G706" s="2">
        <v>-3.3758408475160802</v>
      </c>
      <c r="H706" s="2">
        <v>200.00070333480801</v>
      </c>
      <c r="I706" s="2">
        <v>1000.5201101303099</v>
      </c>
      <c r="J706" s="2">
        <v>-173.86482656001999</v>
      </c>
      <c r="K706" s="2">
        <v>879.66889142990101</v>
      </c>
    </row>
    <row r="707" spans="1:11" x14ac:dyDescent="0.25">
      <c r="A707" s="2">
        <v>19.190999999999999</v>
      </c>
      <c r="B707" s="2">
        <v>-61.893856032145699</v>
      </c>
      <c r="C707" s="2">
        <v>78.681388672337405</v>
      </c>
      <c r="D707" s="2">
        <v>-14.2346077114741</v>
      </c>
      <c r="E707" s="2">
        <v>2.8671172590761298</v>
      </c>
      <c r="F707" s="2">
        <v>-18.271015576972601</v>
      </c>
      <c r="G707" s="2">
        <v>-3.7438806817437502</v>
      </c>
      <c r="H707" s="2">
        <v>200.45706629753099</v>
      </c>
      <c r="I707" s="2">
        <v>1000.5259513855</v>
      </c>
      <c r="J707" s="2">
        <v>-177.96443402767201</v>
      </c>
      <c r="K707" s="2">
        <v>877.08276510238602</v>
      </c>
    </row>
    <row r="708" spans="1:11" x14ac:dyDescent="0.25">
      <c r="A708" s="2">
        <v>19.215</v>
      </c>
      <c r="B708" s="2">
        <v>-62.530627738276898</v>
      </c>
      <c r="C708" s="2">
        <v>78.5535343612639</v>
      </c>
      <c r="D708" s="2">
        <v>-13.953228677105299</v>
      </c>
      <c r="E708" s="2">
        <v>2.90334479587729</v>
      </c>
      <c r="F708" s="2">
        <v>-18.372775150321999</v>
      </c>
      <c r="G708" s="2">
        <v>-4.16753725227895</v>
      </c>
      <c r="H708" s="2">
        <v>182.749077677727</v>
      </c>
      <c r="I708" s="2">
        <v>1001.16181373596</v>
      </c>
      <c r="J708" s="2">
        <v>-182.07448720932001</v>
      </c>
      <c r="K708" s="2">
        <v>876.01113319396995</v>
      </c>
    </row>
    <row r="709" spans="1:11" x14ac:dyDescent="0.25">
      <c r="A709" s="2">
        <v>19.239000000000001</v>
      </c>
      <c r="B709" s="2">
        <v>-63.404133801040601</v>
      </c>
      <c r="C709" s="2">
        <v>78.335849402226401</v>
      </c>
      <c r="D709" s="2">
        <v>-13.5772788434885</v>
      </c>
      <c r="E709" s="2">
        <v>2.6666689227394098</v>
      </c>
      <c r="F709" s="2">
        <v>-18.212016402922</v>
      </c>
      <c r="G709" s="2">
        <v>-4.5578684760800199</v>
      </c>
      <c r="H709" s="2">
        <v>194.574192166328</v>
      </c>
      <c r="I709" s="2">
        <v>1003.1648874282801</v>
      </c>
      <c r="J709" s="2">
        <v>-185.152277350426</v>
      </c>
      <c r="K709" s="2">
        <v>878.89534235000599</v>
      </c>
    </row>
    <row r="710" spans="1:11" x14ac:dyDescent="0.25">
      <c r="A710" s="2">
        <v>19.263000000000002</v>
      </c>
      <c r="B710" s="2">
        <v>-64.346966283879993</v>
      </c>
      <c r="C710" s="2">
        <v>78.088794629757899</v>
      </c>
      <c r="D710" s="2">
        <v>-13.1697231632612</v>
      </c>
      <c r="E710" s="2">
        <v>2.4078841541450302</v>
      </c>
      <c r="F710" s="2">
        <v>-18.0256581065128</v>
      </c>
      <c r="G710" s="2">
        <v>-4.9276019837784402</v>
      </c>
      <c r="H710" s="2">
        <v>199.38778877258301</v>
      </c>
      <c r="I710" s="2">
        <v>1005.2909851074201</v>
      </c>
      <c r="J710" s="2">
        <v>-187.73110210895501</v>
      </c>
      <c r="K710" s="2">
        <v>882.39282369613602</v>
      </c>
    </row>
    <row r="711" spans="1:11" x14ac:dyDescent="0.25">
      <c r="A711" s="2">
        <v>19.286999999999999</v>
      </c>
      <c r="B711" s="2">
        <v>-65.188821250029903</v>
      </c>
      <c r="C711" s="2">
        <v>77.875904463517799</v>
      </c>
      <c r="D711" s="2">
        <v>-12.801673297193201</v>
      </c>
      <c r="E711" s="2">
        <v>2.1384579508237702</v>
      </c>
      <c r="F711" s="2">
        <v>-17.822924431568499</v>
      </c>
      <c r="G711" s="2">
        <v>-5.2542766982886304</v>
      </c>
      <c r="H711" s="2">
        <v>191.55783951282501</v>
      </c>
      <c r="I711" s="2">
        <v>1007.34710693359</v>
      </c>
      <c r="J711" s="2">
        <v>-190.02550840377799</v>
      </c>
      <c r="K711" s="2">
        <v>885.89102029800404</v>
      </c>
    </row>
    <row r="712" spans="1:11" x14ac:dyDescent="0.25">
      <c r="A712" s="2">
        <v>19.311</v>
      </c>
      <c r="B712" s="2">
        <v>-65.472984440259097</v>
      </c>
      <c r="C712" s="2">
        <v>77.785220041907493</v>
      </c>
      <c r="D712" s="2">
        <v>-12.6821168121876</v>
      </c>
      <c r="E712" s="2">
        <v>1.9772102045678701</v>
      </c>
      <c r="F712" s="2">
        <v>-17.678143204184401</v>
      </c>
      <c r="G712" s="2">
        <v>-5.2844392405502303</v>
      </c>
      <c r="H712" s="2">
        <v>123.650036752224</v>
      </c>
      <c r="I712" s="2">
        <v>1008.31246376038</v>
      </c>
      <c r="J712" s="2">
        <v>-189.694628119469</v>
      </c>
      <c r="K712" s="2">
        <v>888.34971189498901</v>
      </c>
    </row>
    <row r="713" spans="1:11" x14ac:dyDescent="0.25">
      <c r="A713" s="2">
        <v>19.335000000000001</v>
      </c>
      <c r="B713" s="2">
        <v>-65.274014199547494</v>
      </c>
      <c r="C713" s="2">
        <v>77.773820456182804</v>
      </c>
      <c r="D713" s="2">
        <v>-12.7862840272195</v>
      </c>
      <c r="E713" s="2">
        <v>1.8587162408650799</v>
      </c>
      <c r="F713" s="2">
        <v>-17.524322221433799</v>
      </c>
      <c r="G713" s="2">
        <v>-4.9736327630292703</v>
      </c>
      <c r="H713" s="2">
        <v>188.217833638191</v>
      </c>
      <c r="I713" s="2">
        <v>1008.52012634277</v>
      </c>
      <c r="J713" s="2">
        <v>-185.88268756866501</v>
      </c>
      <c r="K713" s="2">
        <v>891.04676246643101</v>
      </c>
    </row>
    <row r="714" spans="1:11" x14ac:dyDescent="0.25">
      <c r="A714" s="2">
        <v>19.359000000000002</v>
      </c>
      <c r="B714" s="2">
        <v>-64.907089607145195</v>
      </c>
      <c r="C714" s="2">
        <v>77.810136571999706</v>
      </c>
      <c r="D714" s="2">
        <v>-12.964036285274499</v>
      </c>
      <c r="E714" s="2">
        <v>1.74743506364753</v>
      </c>
      <c r="F714" s="2">
        <v>-17.3685273140131</v>
      </c>
      <c r="G714" s="2">
        <v>-4.6021754863390703</v>
      </c>
      <c r="H714" s="2">
        <v>198.85148108005501</v>
      </c>
      <c r="I714" s="2">
        <v>1008.52012634277</v>
      </c>
      <c r="J714" s="2">
        <v>-181.69657886028301</v>
      </c>
      <c r="K714" s="2">
        <v>893.47296953201305</v>
      </c>
    </row>
    <row r="715" spans="1:11" x14ac:dyDescent="0.25">
      <c r="A715" s="2">
        <v>19.382999999999999</v>
      </c>
      <c r="B715" s="2">
        <v>-64.542398486601599</v>
      </c>
      <c r="C715" s="2">
        <v>77.846848838788503</v>
      </c>
      <c r="D715" s="2">
        <v>-13.140197109252901</v>
      </c>
      <c r="E715" s="2">
        <v>1.63416288628692</v>
      </c>
      <c r="F715" s="2">
        <v>-17.210516010206799</v>
      </c>
      <c r="G715" s="2">
        <v>-4.23300162726576</v>
      </c>
      <c r="H715" s="2">
        <v>199.89113509654999</v>
      </c>
      <c r="I715" s="2">
        <v>1008.52012634277</v>
      </c>
      <c r="J715" s="2">
        <v>-177.51048505306201</v>
      </c>
      <c r="K715" s="2">
        <v>895.89935541153</v>
      </c>
    </row>
    <row r="716" spans="1:11" x14ac:dyDescent="0.25">
      <c r="A716" s="2">
        <v>19.407</v>
      </c>
      <c r="B716" s="2">
        <v>-64.179947668105697</v>
      </c>
      <c r="C716" s="2">
        <v>77.883977747116703</v>
      </c>
      <c r="D716" s="2">
        <v>-13.314765645381</v>
      </c>
      <c r="E716" s="2">
        <v>1.5188928785940901</v>
      </c>
      <c r="F716" s="2">
        <v>-17.050307093034998</v>
      </c>
      <c r="G716" s="2">
        <v>-3.8661192966589999</v>
      </c>
      <c r="H716" s="2">
        <v>199.98945295810699</v>
      </c>
      <c r="I716" s="2">
        <v>1008.52012634277</v>
      </c>
      <c r="J716" s="2">
        <v>-173.32439124584201</v>
      </c>
      <c r="K716" s="2">
        <v>898.32556247711204</v>
      </c>
    </row>
    <row r="717" spans="1:11" x14ac:dyDescent="0.25">
      <c r="A717" s="2">
        <v>19.431000000000001</v>
      </c>
      <c r="B717" s="2">
        <v>-63.819750812035899</v>
      </c>
      <c r="C717" s="2">
        <v>77.921509636606004</v>
      </c>
      <c r="D717" s="2">
        <v>-13.487737624790601</v>
      </c>
      <c r="E717" s="2">
        <v>1.4016186372666699</v>
      </c>
      <c r="F717" s="2">
        <v>-16.887912515328701</v>
      </c>
      <c r="G717" s="2">
        <v>-3.5015366053684098</v>
      </c>
      <c r="H717" s="2">
        <v>199.99881088733699</v>
      </c>
      <c r="I717" s="2">
        <v>1008.52012634277</v>
      </c>
      <c r="J717" s="2">
        <v>-169.138297438622</v>
      </c>
      <c r="K717" s="2">
        <v>900.75182914733898</v>
      </c>
    </row>
    <row r="718" spans="1:11" x14ac:dyDescent="0.25">
      <c r="A718" s="2">
        <v>19.454999999999998</v>
      </c>
      <c r="B718" s="2">
        <v>-63.461814748581403</v>
      </c>
      <c r="C718" s="2">
        <v>77.959444507256194</v>
      </c>
      <c r="D718" s="2">
        <v>-13.659113901255401</v>
      </c>
      <c r="E718" s="2">
        <v>1.2823342926108701</v>
      </c>
      <c r="F718" s="2">
        <v>-16.723349352561002</v>
      </c>
      <c r="G718" s="2">
        <v>-3.1392612373568198</v>
      </c>
      <c r="H718" s="2">
        <v>200.00034570694001</v>
      </c>
      <c r="I718" s="2">
        <v>1008.52012634277</v>
      </c>
      <c r="J718" s="2">
        <v>-164.95218873024001</v>
      </c>
      <c r="K718" s="2">
        <v>903.17809581756603</v>
      </c>
    </row>
    <row r="719" spans="1:11" x14ac:dyDescent="0.25">
      <c r="A719" s="2">
        <v>19.478999999999999</v>
      </c>
      <c r="B719" s="2">
        <v>-63.106153138120497</v>
      </c>
      <c r="C719" s="2">
        <v>77.997775528878293</v>
      </c>
      <c r="D719" s="2">
        <v>-13.828891913454401</v>
      </c>
      <c r="E719" s="2">
        <v>1.1610338682111401</v>
      </c>
      <c r="F719" s="2">
        <v>-16.556634680204802</v>
      </c>
      <c r="G719" s="2">
        <v>-2.7793004497002101</v>
      </c>
      <c r="H719" s="2">
        <v>200.00004768371599</v>
      </c>
      <c r="I719" s="2">
        <v>1008.52012634277</v>
      </c>
      <c r="J719" s="2">
        <v>-160.76608002185799</v>
      </c>
      <c r="K719" s="2">
        <v>905.60430288314797</v>
      </c>
    </row>
    <row r="720" spans="1:11" x14ac:dyDescent="0.25">
      <c r="A720" s="2">
        <v>19.503</v>
      </c>
      <c r="B720" s="2">
        <v>-62.752779641031502</v>
      </c>
      <c r="C720" s="2">
        <v>78.036489041094001</v>
      </c>
      <c r="D720" s="2">
        <v>-13.997070807614</v>
      </c>
      <c r="E720" s="2">
        <v>1.0377120279822101</v>
      </c>
      <c r="F720" s="2">
        <v>-16.387780451091</v>
      </c>
      <c r="G720" s="2">
        <v>-2.4216600053707098</v>
      </c>
      <c r="H720" s="2">
        <v>200.001761317253</v>
      </c>
      <c r="I720" s="2">
        <v>1008.52012634277</v>
      </c>
      <c r="J720" s="2">
        <v>-156.579956412315</v>
      </c>
      <c r="K720" s="2">
        <v>908.03068876266502</v>
      </c>
    </row>
    <row r="721" spans="1:11" x14ac:dyDescent="0.25">
      <c r="A721" s="2">
        <v>19.527000000000001</v>
      </c>
      <c r="B721" s="2">
        <v>-62.401701087503703</v>
      </c>
      <c r="C721" s="2">
        <v>78.075605534470597</v>
      </c>
      <c r="D721" s="2">
        <v>-14.1636488761868</v>
      </c>
      <c r="E721" s="2">
        <v>0.91236460977754996</v>
      </c>
      <c r="F721" s="2">
        <v>-16.216808863334599</v>
      </c>
      <c r="G721" s="2">
        <v>-2.06634780177454</v>
      </c>
      <c r="H721" s="2">
        <v>200.00109076499899</v>
      </c>
      <c r="I721" s="2">
        <v>1008.52012634277</v>
      </c>
      <c r="J721" s="2">
        <v>-152.39386260509499</v>
      </c>
      <c r="K721" s="2">
        <v>910.45689582824696</v>
      </c>
    </row>
    <row r="722" spans="1:11" x14ac:dyDescent="0.25">
      <c r="A722" s="2">
        <v>19.550999999999998</v>
      </c>
      <c r="B722" s="2">
        <v>-62.052835515266899</v>
      </c>
      <c r="C722" s="2">
        <v>78.115172820332504</v>
      </c>
      <c r="D722" s="2">
        <v>-14.328674784270801</v>
      </c>
      <c r="E722" s="2">
        <v>0.78511274273321796</v>
      </c>
      <c r="F722" s="2">
        <v>-16.043906039590301</v>
      </c>
      <c r="G722" s="2">
        <v>-1.7132619196826699</v>
      </c>
      <c r="H722" s="2">
        <v>200.001612305641</v>
      </c>
      <c r="I722" s="2">
        <v>1008.52012634277</v>
      </c>
      <c r="J722" s="2">
        <v>-148.206427693367</v>
      </c>
      <c r="K722" s="2">
        <v>912.880897521973</v>
      </c>
    </row>
    <row r="723" spans="1:11" x14ac:dyDescent="0.25">
      <c r="A723" s="2">
        <v>19.574999999999999</v>
      </c>
      <c r="B723" s="2">
        <v>-61.706128282807903</v>
      </c>
      <c r="C723" s="2">
        <v>78.155259200571294</v>
      </c>
      <c r="D723" s="2">
        <v>-14.4921826828117</v>
      </c>
      <c r="E723" s="2">
        <v>0.65604698021657104</v>
      </c>
      <c r="F723" s="2">
        <v>-15.869217121378</v>
      </c>
      <c r="G723" s="2">
        <v>-1.3623266934057101</v>
      </c>
      <c r="H723" s="2">
        <v>200.00039041042299</v>
      </c>
      <c r="I723" s="2">
        <v>1008.52012634277</v>
      </c>
      <c r="J723" s="2">
        <v>-144.016668200493</v>
      </c>
      <c r="K723" s="2">
        <v>915.30084609985397</v>
      </c>
    </row>
    <row r="724" spans="1:11" x14ac:dyDescent="0.25">
      <c r="A724" s="2">
        <v>19.599</v>
      </c>
      <c r="B724" s="2">
        <v>-61.357146597355303</v>
      </c>
      <c r="C724" s="2">
        <v>78.191916825846803</v>
      </c>
      <c r="D724" s="2">
        <v>-14.658173355116</v>
      </c>
      <c r="E724" s="2">
        <v>0.52796140320667395</v>
      </c>
      <c r="F724" s="2">
        <v>-15.6944906371253</v>
      </c>
      <c r="G724" s="2">
        <v>-1.0105126138816301</v>
      </c>
      <c r="H724" s="2">
        <v>201.063573360443</v>
      </c>
      <c r="I724" s="2">
        <v>1008.52012634277</v>
      </c>
      <c r="J724" s="2">
        <v>-139.807403087616</v>
      </c>
      <c r="K724" s="2">
        <v>917.72955656051602</v>
      </c>
    </row>
    <row r="725" spans="1:11" x14ac:dyDescent="0.25">
      <c r="A725" s="2">
        <v>19.623000000000001</v>
      </c>
      <c r="B725" s="2">
        <v>-60.954479625026401</v>
      </c>
      <c r="C725" s="2">
        <v>78.154412257114203</v>
      </c>
      <c r="D725" s="2">
        <v>-14.8848229374391</v>
      </c>
      <c r="E725" s="2">
        <v>0.46250177733577102</v>
      </c>
      <c r="F725" s="2">
        <v>-15.566796835497399</v>
      </c>
      <c r="G725" s="2">
        <v>-0.63137329536586995</v>
      </c>
      <c r="H725" s="2">
        <v>200.48700273036999</v>
      </c>
      <c r="I725" s="2">
        <v>1008.51988792419</v>
      </c>
      <c r="J725" s="2">
        <v>-135.59958338737499</v>
      </c>
      <c r="K725" s="2">
        <v>920.15939950943005</v>
      </c>
    </row>
    <row r="726" spans="1:11" x14ac:dyDescent="0.25">
      <c r="A726" s="2">
        <v>19.646999999999998</v>
      </c>
      <c r="B726" s="2">
        <v>-60.474098760320999</v>
      </c>
      <c r="C726" s="2">
        <v>78.007235340878793</v>
      </c>
      <c r="D726" s="2">
        <v>-15.201955450791999</v>
      </c>
      <c r="E726" s="2">
        <v>0.49195782190509701</v>
      </c>
      <c r="F726" s="2">
        <v>-15.510668048445501</v>
      </c>
      <c r="G726" s="2">
        <v>-0.21442443750308099</v>
      </c>
      <c r="H726" s="2">
        <v>198.83978366851801</v>
      </c>
      <c r="I726" s="2">
        <v>1008.51988792419</v>
      </c>
      <c r="J726" s="2">
        <v>-131.44646584987601</v>
      </c>
      <c r="K726" s="2">
        <v>922.56969213485695</v>
      </c>
    </row>
    <row r="727" spans="1:11" x14ac:dyDescent="0.25">
      <c r="A727" s="2">
        <v>19.670999999999999</v>
      </c>
      <c r="B727" s="2">
        <v>-59.905772379862597</v>
      </c>
      <c r="C727" s="2">
        <v>77.751383284759299</v>
      </c>
      <c r="D727" s="2">
        <v>-15.617254857990799</v>
      </c>
      <c r="E727" s="2">
        <v>0.61516611023907597</v>
      </c>
      <c r="F727" s="2">
        <v>-15.5225730681688</v>
      </c>
      <c r="G727" s="2">
        <v>0.24843033521477501</v>
      </c>
      <c r="H727" s="2">
        <v>199.81446862220801</v>
      </c>
      <c r="I727" s="2">
        <v>1008.52012634277</v>
      </c>
      <c r="J727" s="2">
        <v>-127.268195152283</v>
      </c>
      <c r="K727" s="2">
        <v>925.00561475753796</v>
      </c>
    </row>
    <row r="728" spans="1:11" x14ac:dyDescent="0.25">
      <c r="A728" s="2">
        <v>19.695</v>
      </c>
      <c r="B728" s="2">
        <v>-59.286062486278198</v>
      </c>
      <c r="C728" s="2">
        <v>77.436805262156</v>
      </c>
      <c r="D728" s="2">
        <v>-16.091625156226598</v>
      </c>
      <c r="E728" s="2">
        <v>0.79116188909946905</v>
      </c>
      <c r="F728" s="2">
        <v>-15.571277439592899</v>
      </c>
      <c r="G728" s="2">
        <v>0.73638286482146698</v>
      </c>
      <c r="H728" s="2">
        <v>199.978798627853</v>
      </c>
      <c r="I728" s="2">
        <v>1008.52012634277</v>
      </c>
      <c r="J728" s="2">
        <v>-123.08906018734</v>
      </c>
      <c r="K728" s="2">
        <v>927.44308710098301</v>
      </c>
    </row>
    <row r="729" spans="1:11" x14ac:dyDescent="0.25">
      <c r="A729" s="2">
        <v>19.719000000000001</v>
      </c>
      <c r="B729" s="2">
        <v>-58.647494440395398</v>
      </c>
      <c r="C729" s="2">
        <v>77.108204861186707</v>
      </c>
      <c r="D729" s="2">
        <v>-16.589054173100202</v>
      </c>
      <c r="E729" s="2">
        <v>0.98102732756492494</v>
      </c>
      <c r="F729" s="2">
        <v>-15.6268205379234</v>
      </c>
      <c r="G729" s="2">
        <v>1.23267849717976</v>
      </c>
      <c r="H729" s="2">
        <v>200.30239224433899</v>
      </c>
      <c r="I729" s="2">
        <v>1008.52012634277</v>
      </c>
      <c r="J729" s="2">
        <v>-118.899151682854</v>
      </c>
      <c r="K729" s="2">
        <v>929.88884449005104</v>
      </c>
    </row>
    <row r="730" spans="1:11" x14ac:dyDescent="0.25">
      <c r="A730" s="2">
        <v>19.742999999999999</v>
      </c>
      <c r="B730" s="2">
        <v>-57.973955825962101</v>
      </c>
      <c r="C730" s="2">
        <v>76.744340193532594</v>
      </c>
      <c r="D730" s="2">
        <v>-17.129735362893001</v>
      </c>
      <c r="E730" s="2">
        <v>1.2041246779111101</v>
      </c>
      <c r="F730" s="2">
        <v>-15.7031615622767</v>
      </c>
      <c r="G730" s="2">
        <v>1.7446113140342601</v>
      </c>
      <c r="H730" s="2">
        <v>200.05923509597801</v>
      </c>
      <c r="I730" s="2">
        <v>1008.52012634277</v>
      </c>
      <c r="J730" s="2">
        <v>-114.726312458515</v>
      </c>
      <c r="K730" s="2">
        <v>932.33996629715</v>
      </c>
    </row>
    <row r="731" spans="1:11" x14ac:dyDescent="0.25">
      <c r="A731" s="2">
        <v>19.766999999999999</v>
      </c>
      <c r="B731" s="2">
        <v>-57.262256944635901</v>
      </c>
      <c r="C731" s="2">
        <v>76.345402504490494</v>
      </c>
      <c r="D731" s="2">
        <v>-17.716773046582698</v>
      </c>
      <c r="E731" s="2">
        <v>1.4609440595718199</v>
      </c>
      <c r="F731" s="2">
        <v>-15.799752389971699</v>
      </c>
      <c r="G731" s="2">
        <v>2.2736318768099602</v>
      </c>
      <c r="H731" s="2">
        <v>200.015738606453</v>
      </c>
      <c r="I731" s="2">
        <v>1008.52012634277</v>
      </c>
      <c r="J731" s="2">
        <v>-110.561385750771</v>
      </c>
      <c r="K731" s="2">
        <v>934.80300903320301</v>
      </c>
    </row>
    <row r="732" spans="1:11" x14ac:dyDescent="0.25">
      <c r="A732" s="2">
        <v>19.791</v>
      </c>
      <c r="B732" s="2">
        <v>-56.526375778553302</v>
      </c>
      <c r="C732" s="2">
        <v>75.931465720030999</v>
      </c>
      <c r="D732" s="2">
        <v>-18.333569864486101</v>
      </c>
      <c r="E732" s="2">
        <v>1.7349576954160999</v>
      </c>
      <c r="F732" s="2">
        <v>-15.904334538995601</v>
      </c>
      <c r="G732" s="2">
        <v>2.8120324237502099</v>
      </c>
      <c r="H732" s="2">
        <v>199.99951124191301</v>
      </c>
      <c r="I732" s="2">
        <v>1008.52012634277</v>
      </c>
      <c r="J732" s="2">
        <v>-106.398083269596</v>
      </c>
      <c r="K732" s="2">
        <v>937.26807832717896</v>
      </c>
    </row>
    <row r="733" spans="1:11" x14ac:dyDescent="0.25">
      <c r="A733" s="2">
        <v>19.815000000000001</v>
      </c>
      <c r="B733" s="2">
        <v>-55.779433121109903</v>
      </c>
      <c r="C733" s="2">
        <v>75.519086218702398</v>
      </c>
      <c r="D733" s="2">
        <v>-18.9648227777679</v>
      </c>
      <c r="E733" s="2">
        <v>2.01150138273933</v>
      </c>
      <c r="F733" s="2">
        <v>-16.006065084041101</v>
      </c>
      <c r="G733" s="2">
        <v>3.3527351713275699</v>
      </c>
      <c r="H733" s="2">
        <v>200.10447502136199</v>
      </c>
      <c r="I733" s="2">
        <v>1008.52012634277</v>
      </c>
      <c r="J733" s="2">
        <v>-102.233439683914</v>
      </c>
      <c r="K733" s="2">
        <v>939.73517417907703</v>
      </c>
    </row>
    <row r="734" spans="1:11" x14ac:dyDescent="0.25">
      <c r="A734" s="2">
        <v>19.838999999999999</v>
      </c>
      <c r="B734" s="2">
        <v>-54.963635326643598</v>
      </c>
      <c r="C734" s="2">
        <v>75.044613467629105</v>
      </c>
      <c r="D734" s="2">
        <v>-19.679212753626999</v>
      </c>
      <c r="E734" s="2">
        <v>2.3496826181234698</v>
      </c>
      <c r="F734" s="2">
        <v>-16.145853443141899</v>
      </c>
      <c r="G734" s="2">
        <v>3.9254902891325099</v>
      </c>
      <c r="H734" s="2">
        <v>200.112894177437</v>
      </c>
      <c r="I734" s="2">
        <v>1008.52000713348</v>
      </c>
      <c r="J734" s="2">
        <v>-98.074786365032196</v>
      </c>
      <c r="K734" s="2">
        <v>942.21729040145897</v>
      </c>
    </row>
    <row r="735" spans="1:11" x14ac:dyDescent="0.25">
      <c r="A735" s="2">
        <v>19.863</v>
      </c>
      <c r="B735" s="2">
        <v>-54.060769695732503</v>
      </c>
      <c r="C735" s="2">
        <v>74.4944007488495</v>
      </c>
      <c r="D735" s="2">
        <v>-20.4984563785296</v>
      </c>
      <c r="E735" s="2">
        <v>2.7648763708336199</v>
      </c>
      <c r="F735" s="2">
        <v>-16.3328913433735</v>
      </c>
      <c r="G735" s="2">
        <v>4.5377659486921997</v>
      </c>
      <c r="H735" s="2">
        <v>199.91804659366599</v>
      </c>
      <c r="I735" s="2">
        <v>1008.52012634277</v>
      </c>
      <c r="J735" s="2">
        <v>-93.933455646038098</v>
      </c>
      <c r="K735" s="2">
        <v>944.71287727356003</v>
      </c>
    </row>
    <row r="736" spans="1:11" x14ac:dyDescent="0.25">
      <c r="A736" s="2">
        <v>19.887</v>
      </c>
      <c r="B736" s="2">
        <v>-53.123739458593001</v>
      </c>
      <c r="C736" s="2">
        <v>73.933300708532997</v>
      </c>
      <c r="D736" s="2">
        <v>-21.358594053540401</v>
      </c>
      <c r="E736" s="2">
        <v>3.19870522747709</v>
      </c>
      <c r="F736" s="2">
        <v>-16.5253319232386</v>
      </c>
      <c r="G736" s="2">
        <v>5.1612934911358401</v>
      </c>
      <c r="H736" s="2">
        <v>199.99064505100301</v>
      </c>
      <c r="I736" s="2">
        <v>1008.52012634277</v>
      </c>
      <c r="J736" s="2">
        <v>-89.7919535636902</v>
      </c>
      <c r="K736" s="2">
        <v>947.21442461013805</v>
      </c>
    </row>
    <row r="737" spans="1:11" x14ac:dyDescent="0.25">
      <c r="A737" s="2">
        <v>19.911000000000001</v>
      </c>
      <c r="B737" s="2">
        <v>-52.169889880622399</v>
      </c>
      <c r="C737" s="2">
        <v>73.381018442434893</v>
      </c>
      <c r="D737" s="2">
        <v>-22.239107890392599</v>
      </c>
      <c r="E737" s="2">
        <v>3.6333618176706</v>
      </c>
      <c r="F737" s="2">
        <v>-16.710670813914199</v>
      </c>
      <c r="G737" s="2">
        <v>5.7867569653223603</v>
      </c>
      <c r="H737" s="2">
        <v>200.09435713291199</v>
      </c>
      <c r="I737" s="2">
        <v>1008.52012634277</v>
      </c>
      <c r="J737" s="2">
        <v>-85.648782551288605</v>
      </c>
      <c r="K737" s="2">
        <v>949.71764087677002</v>
      </c>
    </row>
    <row r="738" spans="1:11" x14ac:dyDescent="0.25">
      <c r="A738" s="2">
        <v>19.934999999999999</v>
      </c>
      <c r="B738" s="2">
        <v>-51.102027369931399</v>
      </c>
      <c r="C738" s="2">
        <v>72.744704358978197</v>
      </c>
      <c r="D738" s="2">
        <v>-23.256949510697002</v>
      </c>
      <c r="E738" s="2">
        <v>4.1606951102778904</v>
      </c>
      <c r="F738" s="2">
        <v>-16.948988066887001</v>
      </c>
      <c r="G738" s="2">
        <v>6.4624317214185796</v>
      </c>
      <c r="H738" s="2">
        <v>200.36280155181899</v>
      </c>
      <c r="I738" s="2">
        <v>1008.52012634277</v>
      </c>
      <c r="J738" s="2">
        <v>-81.506244838237805</v>
      </c>
      <c r="K738" s="2">
        <v>952.24237442016602</v>
      </c>
    </row>
    <row r="739" spans="1:11" x14ac:dyDescent="0.25">
      <c r="A739" s="2">
        <v>19.959</v>
      </c>
      <c r="B739" s="2">
        <v>-49.867730224639999</v>
      </c>
      <c r="C739" s="2">
        <v>71.986560191295993</v>
      </c>
      <c r="D739" s="2">
        <v>-24.475803598275</v>
      </c>
      <c r="E739" s="2">
        <v>4.8250185188603698</v>
      </c>
      <c r="F739" s="2">
        <v>-17.2664586746038</v>
      </c>
      <c r="G739" s="2">
        <v>7.2093654142387198</v>
      </c>
      <c r="H739" s="2">
        <v>199.71583783626599</v>
      </c>
      <c r="I739" s="2">
        <v>1008.52012634277</v>
      </c>
      <c r="J739" s="2">
        <v>-77.397860586643205</v>
      </c>
      <c r="K739" s="2">
        <v>954.78099584579502</v>
      </c>
    </row>
    <row r="740" spans="1:11" x14ac:dyDescent="0.25">
      <c r="A740" s="2">
        <v>19.983000000000001</v>
      </c>
      <c r="B740" s="2">
        <v>-48.549380771422499</v>
      </c>
      <c r="C740" s="2">
        <v>71.202782323658596</v>
      </c>
      <c r="D740" s="2">
        <v>-25.792534296659198</v>
      </c>
      <c r="E740" s="2">
        <v>5.5365982987628799</v>
      </c>
      <c r="F740" s="2">
        <v>-17.6003319816123</v>
      </c>
      <c r="G740" s="2">
        <v>7.9836843236492001</v>
      </c>
      <c r="H740" s="2">
        <v>199.97170567512501</v>
      </c>
      <c r="I740" s="2">
        <v>1008.52012634277</v>
      </c>
      <c r="J740" s="2">
        <v>-73.286943137645693</v>
      </c>
      <c r="K740" s="2">
        <v>957.33243227005005</v>
      </c>
    </row>
    <row r="741" spans="1:11" x14ac:dyDescent="0.25">
      <c r="A741" s="2">
        <v>20.006</v>
      </c>
      <c r="B741" s="2">
        <v>-48.549380771422499</v>
      </c>
      <c r="C741" s="2">
        <v>71.202782323658596</v>
      </c>
      <c r="D741" s="2">
        <v>-25.792534296659198</v>
      </c>
      <c r="E741" s="2">
        <v>5.5365982987628799</v>
      </c>
      <c r="F741" s="2">
        <v>-17.6003319816123</v>
      </c>
      <c r="G741" s="2">
        <v>7.9836843236492001</v>
      </c>
      <c r="H741" s="2">
        <v>199.97170567512501</v>
      </c>
      <c r="I741" s="2">
        <v>1008.52012634277</v>
      </c>
      <c r="J741" s="2">
        <v>-73.286943137645693</v>
      </c>
      <c r="K741" s="2">
        <v>957.33243227005005</v>
      </c>
    </row>
    <row r="742" spans="1:11" x14ac:dyDescent="0.25">
      <c r="A742" s="2">
        <v>20.007000000000001</v>
      </c>
      <c r="B742" s="2">
        <v>-47.200865787735601</v>
      </c>
      <c r="C742" s="2">
        <v>70.445744646621904</v>
      </c>
      <c r="D742" s="2">
        <v>-27.142384582328798</v>
      </c>
      <c r="E742" s="2">
        <v>6.2448146373859803</v>
      </c>
      <c r="F742" s="2">
        <v>-17.917263004384701</v>
      </c>
      <c r="G742" s="2">
        <v>8.7576002518986495</v>
      </c>
      <c r="H742" s="2">
        <v>200.006738305092</v>
      </c>
      <c r="I742" s="2">
        <v>1008.52012634277</v>
      </c>
      <c r="J742" s="2">
        <v>-69.175846874713898</v>
      </c>
      <c r="K742" s="2">
        <v>959.88410711288498</v>
      </c>
    </row>
    <row r="743" spans="1:11" x14ac:dyDescent="0.25">
      <c r="A743" s="2">
        <v>20.030999999999999</v>
      </c>
      <c r="B743" s="2">
        <v>-45.677320376377999</v>
      </c>
      <c r="C743" s="2">
        <v>69.598814849918696</v>
      </c>
      <c r="D743" s="2">
        <v>-28.705174553110101</v>
      </c>
      <c r="E743" s="2">
        <v>7.0792050605467196</v>
      </c>
      <c r="F743" s="2">
        <v>-18.296555361826499</v>
      </c>
      <c r="G743" s="2">
        <v>9.5961664819632109</v>
      </c>
      <c r="H743" s="2">
        <v>198.08919727802299</v>
      </c>
      <c r="I743" s="2">
        <v>1008.52036476135</v>
      </c>
      <c r="J743" s="2">
        <v>-65.108515322208405</v>
      </c>
      <c r="K743" s="2">
        <v>962.43262290954601</v>
      </c>
    </row>
    <row r="744" spans="1:11" x14ac:dyDescent="0.25">
      <c r="A744" s="2">
        <v>20.055</v>
      </c>
      <c r="B744" s="2">
        <v>-43.7784219191823</v>
      </c>
      <c r="C744" s="2">
        <v>68.542874434423894</v>
      </c>
      <c r="D744" s="2">
        <v>-30.719352943117201</v>
      </c>
      <c r="E744" s="2">
        <v>8.1895026827774196</v>
      </c>
      <c r="F744" s="2">
        <v>-18.8188104087859</v>
      </c>
      <c r="G744" s="2">
        <v>10.5812453923664</v>
      </c>
      <c r="H744" s="2">
        <v>198.417603969574</v>
      </c>
      <c r="I744" s="2">
        <v>1008.52012634277</v>
      </c>
      <c r="J744" s="2">
        <v>-61.071958392858498</v>
      </c>
      <c r="K744" s="2">
        <v>965.01469612121605</v>
      </c>
    </row>
    <row r="745" spans="1:11" x14ac:dyDescent="0.25">
      <c r="A745" s="2">
        <v>20.079000000000001</v>
      </c>
      <c r="B745" s="2">
        <v>-41.647030652828597</v>
      </c>
      <c r="C745" s="2">
        <v>67.439068053225697</v>
      </c>
      <c r="D745" s="2">
        <v>-32.999768691876902</v>
      </c>
      <c r="E745" s="2">
        <v>9.4222613279582195</v>
      </c>
      <c r="F745" s="2">
        <v>-19.378986666017202</v>
      </c>
      <c r="G745" s="2">
        <v>11.634427265210199</v>
      </c>
      <c r="H745" s="2">
        <v>199.83017444610601</v>
      </c>
      <c r="I745" s="2">
        <v>1008.52012634277</v>
      </c>
      <c r="J745" s="2">
        <v>-57.0062659680843</v>
      </c>
      <c r="K745" s="2">
        <v>967.63688325882003</v>
      </c>
    </row>
    <row r="746" spans="1:11" x14ac:dyDescent="0.25">
      <c r="A746" s="2">
        <v>20.102</v>
      </c>
      <c r="B746" s="2">
        <v>-41.647030652828597</v>
      </c>
      <c r="C746" s="2">
        <v>67.439068053225697</v>
      </c>
      <c r="D746" s="2">
        <v>-32.999768691876902</v>
      </c>
      <c r="E746" s="2">
        <v>9.4222613279582195</v>
      </c>
      <c r="F746" s="2">
        <v>-19.378986666017202</v>
      </c>
      <c r="G746" s="2">
        <v>11.634427265210199</v>
      </c>
      <c r="H746" s="2">
        <v>199.83017444610601</v>
      </c>
      <c r="I746" s="2">
        <v>1008.52012634277</v>
      </c>
      <c r="J746" s="2">
        <v>-57.0062659680843</v>
      </c>
      <c r="K746" s="2">
        <v>967.63688325882003</v>
      </c>
    </row>
    <row r="747" spans="1:11" x14ac:dyDescent="0.25">
      <c r="A747" s="2">
        <v>20.103000000000002</v>
      </c>
      <c r="B747" s="2">
        <v>-39.4424607397073</v>
      </c>
      <c r="C747" s="2">
        <v>66.41201933792</v>
      </c>
      <c r="D747" s="2">
        <v>-35.354124653496498</v>
      </c>
      <c r="E747" s="2">
        <v>10.6450726563865</v>
      </c>
      <c r="F747" s="2">
        <v>-19.8973946089266</v>
      </c>
      <c r="G747" s="2">
        <v>12.6790440808347</v>
      </c>
      <c r="H747" s="2">
        <v>199.98657703399701</v>
      </c>
      <c r="I747" s="2">
        <v>1008.52012634277</v>
      </c>
      <c r="J747" s="2">
        <v>-52.940089255571401</v>
      </c>
      <c r="K747" s="2">
        <v>970.25924921035801</v>
      </c>
    </row>
    <row r="748" spans="1:11" x14ac:dyDescent="0.25">
      <c r="A748" s="2">
        <v>20.126999999999999</v>
      </c>
      <c r="B748" s="2">
        <v>-37.042369831405303</v>
      </c>
      <c r="C748" s="2">
        <v>65.398296321685095</v>
      </c>
      <c r="D748" s="2">
        <v>-37.932227367042003</v>
      </c>
      <c r="E748" s="2">
        <v>11.949152136880601</v>
      </c>
      <c r="F748" s="2">
        <v>-20.420184118188601</v>
      </c>
      <c r="G748" s="2">
        <v>13.7616555312648</v>
      </c>
      <c r="H748" s="2">
        <v>200.573772192001</v>
      </c>
      <c r="I748" s="2">
        <v>1008.5207223892201</v>
      </c>
      <c r="J748" s="2">
        <v>-48.871405422687502</v>
      </c>
      <c r="K748" s="2">
        <v>972.89508581161499</v>
      </c>
    </row>
    <row r="749" spans="1:11" x14ac:dyDescent="0.25">
      <c r="A749" s="2">
        <v>20.151</v>
      </c>
      <c r="B749" s="2">
        <v>-33.577756374916298</v>
      </c>
      <c r="C749" s="2">
        <v>64.003605844114304</v>
      </c>
      <c r="D749" s="2">
        <v>-41.8045962867916</v>
      </c>
      <c r="E749" s="2">
        <v>13.958273625581</v>
      </c>
      <c r="F749" s="2">
        <v>-21.250680479748802</v>
      </c>
      <c r="G749" s="2">
        <v>15.185866940202001</v>
      </c>
      <c r="H749" s="2">
        <v>192.960515618324</v>
      </c>
      <c r="I749" s="2">
        <v>1008.52012634277</v>
      </c>
      <c r="J749" s="2">
        <v>-45.0131520628929</v>
      </c>
      <c r="K749" s="2">
        <v>975.499927997589</v>
      </c>
    </row>
    <row r="750" spans="1:11" x14ac:dyDescent="0.25">
      <c r="A750" s="2">
        <v>20.175000000000001</v>
      </c>
      <c r="B750" s="2">
        <v>-29.548579972201601</v>
      </c>
      <c r="C750" s="2">
        <v>62.671534540854203</v>
      </c>
      <c r="D750" s="2">
        <v>-46.307569251851703</v>
      </c>
      <c r="E750" s="2">
        <v>16.196229503365299</v>
      </c>
      <c r="F750" s="2">
        <v>-22.0874708606291</v>
      </c>
      <c r="G750" s="2">
        <v>16.7061697192512</v>
      </c>
      <c r="H750" s="2">
        <v>197.09564745426201</v>
      </c>
      <c r="I750" s="2">
        <v>1008.52012634277</v>
      </c>
      <c r="J750" s="2">
        <v>-41.077069938182802</v>
      </c>
      <c r="K750" s="2">
        <v>978.18642854690597</v>
      </c>
    </row>
    <row r="751" spans="1:11" x14ac:dyDescent="0.25">
      <c r="A751" s="2">
        <v>20.199000000000002</v>
      </c>
      <c r="B751" s="2">
        <v>-25.602938490583401</v>
      </c>
      <c r="C751" s="2">
        <v>61.666861525269503</v>
      </c>
      <c r="D751" s="2">
        <v>-50.6865298872466</v>
      </c>
      <c r="E751" s="2">
        <v>18.263072066967801</v>
      </c>
      <c r="F751" s="2">
        <v>-22.752388068782601</v>
      </c>
      <c r="G751" s="2">
        <v>18.0757438836965</v>
      </c>
      <c r="H751" s="2">
        <v>183.90281498432199</v>
      </c>
      <c r="I751" s="2">
        <v>1008.52024555206</v>
      </c>
      <c r="J751" s="2">
        <v>-37.376977503299699</v>
      </c>
      <c r="K751" s="2">
        <v>980.71187734603905</v>
      </c>
    </row>
    <row r="752" spans="1:11" x14ac:dyDescent="0.25">
      <c r="A752" s="2">
        <v>20.222999999999999</v>
      </c>
      <c r="B752" s="2">
        <v>-22.387661089745801</v>
      </c>
      <c r="C752" s="2">
        <v>61.048927480869303</v>
      </c>
      <c r="D752" s="2">
        <v>-54.234632161055202</v>
      </c>
      <c r="E752" s="2">
        <v>19.870046531489901</v>
      </c>
      <c r="F752" s="2">
        <v>-23.191234553145001</v>
      </c>
      <c r="G752" s="2">
        <v>19.111646231713799</v>
      </c>
      <c r="H752" s="2">
        <v>144.880995154381</v>
      </c>
      <c r="I752" s="2">
        <v>1008.52012634277</v>
      </c>
      <c r="J752" s="2">
        <v>-34.447871148586302</v>
      </c>
      <c r="K752" s="2">
        <v>982.71113634109497</v>
      </c>
    </row>
    <row r="753" spans="1:11" x14ac:dyDescent="0.25">
      <c r="A753" s="2">
        <v>20.247</v>
      </c>
      <c r="B753" s="2">
        <v>-20.863019433026299</v>
      </c>
      <c r="C753" s="2">
        <v>60.797706293007103</v>
      </c>
      <c r="D753" s="2">
        <v>-55.919585187784001</v>
      </c>
      <c r="E753" s="2">
        <v>20.622359425168199</v>
      </c>
      <c r="F753" s="2">
        <v>-23.377647491067599</v>
      </c>
      <c r="G753" s="2">
        <v>19.578189133160699</v>
      </c>
      <c r="H753" s="2">
        <v>70.447750389576001</v>
      </c>
      <c r="I753" s="2">
        <v>1008.5259675979599</v>
      </c>
      <c r="J753" s="2">
        <v>-33.0625772476196</v>
      </c>
      <c r="K753" s="2">
        <v>983.66022109985397</v>
      </c>
    </row>
    <row r="754" spans="1:11" x14ac:dyDescent="0.25">
      <c r="A754" s="2">
        <v>20.271000000000001</v>
      </c>
      <c r="B754" s="2">
        <v>-20.4166324198202</v>
      </c>
      <c r="C754" s="2">
        <v>60.118512281941001</v>
      </c>
      <c r="D754" s="2">
        <v>-56.719987735861103</v>
      </c>
      <c r="E754" s="2">
        <v>21.240563262040698</v>
      </c>
      <c r="F754" s="2">
        <v>-23.7376838376919</v>
      </c>
      <c r="G754" s="2">
        <v>19.666151724386701</v>
      </c>
      <c r="H754" s="2">
        <v>52.8283677995205</v>
      </c>
      <c r="I754" s="2">
        <v>1008.948802948</v>
      </c>
      <c r="J754" s="2">
        <v>-32.281726598739603</v>
      </c>
      <c r="K754" s="2">
        <v>984.45075750350998</v>
      </c>
    </row>
    <row r="755" spans="1:11" x14ac:dyDescent="0.25">
      <c r="A755" s="2">
        <v>20.295000000000002</v>
      </c>
      <c r="B755" s="2">
        <v>-21.352127571943701</v>
      </c>
      <c r="C755" s="2">
        <v>58.786680035301899</v>
      </c>
      <c r="D755" s="2">
        <v>-56.425934431713699</v>
      </c>
      <c r="E755" s="2">
        <v>21.738408920453701</v>
      </c>
      <c r="F755" s="2">
        <v>-24.366100514920799</v>
      </c>
      <c r="G755" s="2">
        <v>19.2655730823965</v>
      </c>
      <c r="H755" s="2">
        <v>56.582041084766402</v>
      </c>
      <c r="I755" s="2">
        <v>1010.07151603699</v>
      </c>
      <c r="J755" s="2">
        <v>-32.357480376958797</v>
      </c>
      <c r="K755" s="2">
        <v>985.08012294769298</v>
      </c>
    </row>
    <row r="756" spans="1:11" x14ac:dyDescent="0.25">
      <c r="A756" s="2">
        <v>20.318999999999999</v>
      </c>
      <c r="B756" s="2">
        <v>-23.763752962206599</v>
      </c>
      <c r="C756" s="2">
        <v>56.444720867025801</v>
      </c>
      <c r="D756" s="2">
        <v>-55.082111787986598</v>
      </c>
      <c r="E756" s="2">
        <v>22.321228962330899</v>
      </c>
      <c r="F756" s="2">
        <v>-25.401108108156802</v>
      </c>
      <c r="G756" s="2">
        <v>18.3103847873485</v>
      </c>
      <c r="H756" s="2">
        <v>89.875429868698106</v>
      </c>
      <c r="I756" s="2">
        <v>1012.01021671295</v>
      </c>
      <c r="J756" s="2">
        <v>-32.920639961957903</v>
      </c>
      <c r="K756" s="2">
        <v>985.87328195571899</v>
      </c>
    </row>
    <row r="757" spans="1:11" x14ac:dyDescent="0.25">
      <c r="A757" s="2">
        <v>20.343</v>
      </c>
      <c r="B757" s="2">
        <v>-26.6962315031017</v>
      </c>
      <c r="C757" s="2">
        <v>53.799562771303698</v>
      </c>
      <c r="D757" s="2">
        <v>-53.310207038028999</v>
      </c>
      <c r="E757" s="2">
        <v>22.922022647009001</v>
      </c>
      <c r="F757" s="2">
        <v>-26.5049896214359</v>
      </c>
      <c r="G757" s="2">
        <v>17.1416250146907</v>
      </c>
      <c r="H757" s="2">
        <v>95.856741070747404</v>
      </c>
      <c r="I757" s="2">
        <v>1014.18399810791</v>
      </c>
      <c r="J757" s="2">
        <v>-33.551946282386801</v>
      </c>
      <c r="K757" s="2">
        <v>986.76258325576805</v>
      </c>
    </row>
    <row r="758" spans="1:11" x14ac:dyDescent="0.25">
      <c r="A758" s="2">
        <v>20.367000000000001</v>
      </c>
      <c r="B758" s="2">
        <v>-28.602861734437901</v>
      </c>
      <c r="C758" s="2">
        <v>52.257992490726402</v>
      </c>
      <c r="D758" s="2">
        <v>-52.061160099224999</v>
      </c>
      <c r="E758" s="2">
        <v>23.2217228100527</v>
      </c>
      <c r="F758" s="2">
        <v>-27.113245287782298</v>
      </c>
      <c r="G758" s="2">
        <v>16.3924164419902</v>
      </c>
      <c r="H758" s="2">
        <v>59.635508805513403</v>
      </c>
      <c r="I758" s="2">
        <v>1015.44785499573</v>
      </c>
      <c r="J758" s="2">
        <v>-33.968437463045099</v>
      </c>
      <c r="K758" s="2">
        <v>987.25605010986305</v>
      </c>
    </row>
    <row r="759" spans="1:11" x14ac:dyDescent="0.25">
      <c r="A759" s="2">
        <v>20.390999999999998</v>
      </c>
      <c r="B759" s="2">
        <v>-30.452586244704001</v>
      </c>
      <c r="C759" s="2">
        <v>51.452371678123399</v>
      </c>
      <c r="D759" s="2">
        <v>-50.568340293848699</v>
      </c>
      <c r="E759" s="2">
        <v>23.1206223499582</v>
      </c>
      <c r="F759" s="2">
        <v>-27.3850834016542</v>
      </c>
      <c r="G759" s="2">
        <v>15.7468850182485</v>
      </c>
      <c r="H759" s="2">
        <v>51.334176212549202</v>
      </c>
      <c r="I759" s="2">
        <v>1016.2832736969</v>
      </c>
      <c r="J759" s="2">
        <v>-34.797716885805102</v>
      </c>
      <c r="K759" s="2">
        <v>987.29723691940296</v>
      </c>
    </row>
    <row r="760" spans="1:11" x14ac:dyDescent="0.25">
      <c r="A760" s="2">
        <v>20.414999999999999</v>
      </c>
      <c r="B760" s="2">
        <v>-32.163343726117098</v>
      </c>
      <c r="C760" s="2">
        <v>51.785995683227299</v>
      </c>
      <c r="D760" s="2">
        <v>-48.775934731097202</v>
      </c>
      <c r="E760" s="2">
        <v>22.3994568264424</v>
      </c>
      <c r="F760" s="2">
        <v>-27.15920392316</v>
      </c>
      <c r="G760" s="2">
        <v>15.267870191377201</v>
      </c>
      <c r="H760" s="2">
        <v>72.667419910430894</v>
      </c>
      <c r="I760" s="2">
        <v>1016.52014255524</v>
      </c>
      <c r="J760" s="2">
        <v>-36.356713622808499</v>
      </c>
      <c r="K760" s="2">
        <v>986.644506454468</v>
      </c>
    </row>
    <row r="761" spans="1:11" x14ac:dyDescent="0.25">
      <c r="A761" s="2">
        <v>20.439</v>
      </c>
      <c r="B761" s="2">
        <v>-34.902259828576</v>
      </c>
      <c r="C761" s="2">
        <v>53.070412756648203</v>
      </c>
      <c r="D761" s="2">
        <v>-45.652895619905998</v>
      </c>
      <c r="E761" s="2">
        <v>20.805297504350602</v>
      </c>
      <c r="F761" s="2">
        <v>-26.459971844616401</v>
      </c>
      <c r="G761" s="2">
        <v>14.5278960344345</v>
      </c>
      <c r="H761" s="2">
        <v>140.78238606452899</v>
      </c>
      <c r="I761" s="2">
        <v>1016.52026176453</v>
      </c>
      <c r="J761" s="2">
        <v>-39.395481348037698</v>
      </c>
      <c r="K761" s="2">
        <v>985.11016368866001</v>
      </c>
    </row>
    <row r="762" spans="1:11" x14ac:dyDescent="0.25">
      <c r="A762" s="2">
        <v>20.463000000000001</v>
      </c>
      <c r="B762" s="2">
        <v>-38.411204627872898</v>
      </c>
      <c r="C762" s="2">
        <v>54.985666101811397</v>
      </c>
      <c r="D762" s="2">
        <v>-41.621089594360797</v>
      </c>
      <c r="E762" s="2">
        <v>18.5989995533693</v>
      </c>
      <c r="F762" s="2">
        <v>-25.422184364388201</v>
      </c>
      <c r="G762" s="2">
        <v>13.4771593693136</v>
      </c>
      <c r="H762" s="2">
        <v>190.02699851989701</v>
      </c>
      <c r="I762" s="2">
        <v>1016.52026176453</v>
      </c>
      <c r="J762" s="2">
        <v>-43.549992144107797</v>
      </c>
      <c r="K762" s="2">
        <v>983.01225900650002</v>
      </c>
    </row>
    <row r="763" spans="1:11" x14ac:dyDescent="0.25">
      <c r="A763" s="2">
        <v>20.486999999999998</v>
      </c>
      <c r="B763" s="2">
        <v>-41.777972209406897</v>
      </c>
      <c r="C763" s="2">
        <v>57.153216389631197</v>
      </c>
      <c r="D763" s="2">
        <v>-37.714771219341699</v>
      </c>
      <c r="E763" s="2">
        <v>16.2750089052522</v>
      </c>
      <c r="F763" s="2">
        <v>-24.248124364934501</v>
      </c>
      <c r="G763" s="2">
        <v>12.344248698288199</v>
      </c>
      <c r="H763" s="2">
        <v>199.11327958107</v>
      </c>
      <c r="I763" s="2">
        <v>1016.52014255524</v>
      </c>
      <c r="J763" s="2">
        <v>-47.871157526969903</v>
      </c>
      <c r="K763" s="2">
        <v>980.83001375198398</v>
      </c>
    </row>
    <row r="764" spans="1:11" x14ac:dyDescent="0.25">
      <c r="A764" s="2">
        <v>20.510999999999999</v>
      </c>
      <c r="B764" s="2">
        <v>-44.681792984091899</v>
      </c>
      <c r="C764" s="2">
        <v>59.305125544251702</v>
      </c>
      <c r="D764" s="2">
        <v>-34.319767635779002</v>
      </c>
      <c r="E764" s="2">
        <v>14.0987808620919</v>
      </c>
      <c r="F764" s="2">
        <v>-23.089218847701702</v>
      </c>
      <c r="G764" s="2">
        <v>11.2405405010593</v>
      </c>
      <c r="H764" s="2">
        <v>198.22393357753799</v>
      </c>
      <c r="I764" s="2">
        <v>1016.52109622955</v>
      </c>
      <c r="J764" s="2">
        <v>-52.1570146083832</v>
      </c>
      <c r="K764" s="2">
        <v>978.66016626357998</v>
      </c>
    </row>
    <row r="765" spans="1:11" x14ac:dyDescent="0.25">
      <c r="A765" s="2">
        <v>20.535</v>
      </c>
      <c r="B765" s="2">
        <v>-46.636798030224703</v>
      </c>
      <c r="C765" s="2">
        <v>60.815451124470798</v>
      </c>
      <c r="D765" s="2">
        <v>-32.061768567875298</v>
      </c>
      <c r="E765" s="2">
        <v>12.645097186886099</v>
      </c>
      <c r="F765" s="2">
        <v>-22.324189849336101</v>
      </c>
      <c r="G765" s="2">
        <v>10.371435641442</v>
      </c>
      <c r="H765" s="2">
        <v>195.41226327419301</v>
      </c>
      <c r="I765" s="2">
        <v>1016.52014255524</v>
      </c>
      <c r="J765" s="2">
        <v>-56.383341550826998</v>
      </c>
      <c r="K765" s="2">
        <v>976.49604082107498</v>
      </c>
    </row>
    <row r="766" spans="1:11" x14ac:dyDescent="0.25">
      <c r="A766" s="2">
        <v>20.559000000000001</v>
      </c>
      <c r="B766" s="2">
        <v>-48.378735325198903</v>
      </c>
      <c r="C766" s="2">
        <v>62.254387567484898</v>
      </c>
      <c r="D766" s="2">
        <v>-30.052340574435899</v>
      </c>
      <c r="E766" s="2">
        <v>11.3059216331156</v>
      </c>
      <c r="F766" s="2">
        <v>-21.603739788135901</v>
      </c>
      <c r="G766" s="2">
        <v>9.5320600339607608</v>
      </c>
      <c r="H766" s="2">
        <v>198.71526956558199</v>
      </c>
      <c r="I766" s="2">
        <v>1016.52014255524</v>
      </c>
      <c r="J766" s="2">
        <v>-60.656007379293399</v>
      </c>
      <c r="K766" s="2">
        <v>974.30318593978905</v>
      </c>
    </row>
    <row r="767" spans="1:11" x14ac:dyDescent="0.25">
      <c r="A767" s="2">
        <v>20.582999999999998</v>
      </c>
      <c r="B767" s="2">
        <v>-50.044922407183101</v>
      </c>
      <c r="C767" s="2">
        <v>63.750977637283</v>
      </c>
      <c r="D767" s="2">
        <v>-28.121432435694899</v>
      </c>
      <c r="E767" s="2">
        <v>9.9495425403731002</v>
      </c>
      <c r="F767" s="2">
        <v>-20.846606488450799</v>
      </c>
      <c r="G767" s="2">
        <v>8.6815349964331592</v>
      </c>
      <c r="H767" s="2">
        <v>199.861064553261</v>
      </c>
      <c r="I767" s="2">
        <v>1016.52014255524</v>
      </c>
      <c r="J767" s="2">
        <v>-64.960137009620695</v>
      </c>
      <c r="K767" s="2">
        <v>972.09370136260998</v>
      </c>
    </row>
    <row r="768" spans="1:11" x14ac:dyDescent="0.25">
      <c r="A768" s="2">
        <v>20.606999999999999</v>
      </c>
      <c r="B768" s="2">
        <v>-51.542547250640503</v>
      </c>
      <c r="C768" s="2">
        <v>65.182790192992798</v>
      </c>
      <c r="D768" s="2">
        <v>-26.388008971521099</v>
      </c>
      <c r="E768" s="2">
        <v>8.6855187042665705</v>
      </c>
      <c r="F768" s="2">
        <v>-20.124792096963901</v>
      </c>
      <c r="G768" s="2">
        <v>7.8652718953296299</v>
      </c>
      <c r="H768" s="2">
        <v>198.19328188896199</v>
      </c>
      <c r="I768" s="2">
        <v>1016.52109622955</v>
      </c>
      <c r="J768" s="2">
        <v>-69.224439561367006</v>
      </c>
      <c r="K768" s="2">
        <v>969.90036964416504</v>
      </c>
    </row>
    <row r="769" spans="1:11" x14ac:dyDescent="0.25">
      <c r="A769" s="2">
        <v>20.631</v>
      </c>
      <c r="B769" s="2">
        <v>-52.759714281493501</v>
      </c>
      <c r="C769" s="2">
        <v>66.340691672417606</v>
      </c>
      <c r="D769" s="2">
        <v>-25.010520325375101</v>
      </c>
      <c r="E769" s="2">
        <v>7.6975173266722399</v>
      </c>
      <c r="F769" s="2">
        <v>-19.5699929061566</v>
      </c>
      <c r="G769" s="2">
        <v>7.1414626617182098</v>
      </c>
      <c r="H769" s="2">
        <v>198.86472821235699</v>
      </c>
      <c r="I769" s="2">
        <v>1016.52014255524</v>
      </c>
      <c r="J769" s="2">
        <v>-73.504917323589297</v>
      </c>
      <c r="K769" s="2">
        <v>967.68712997436501</v>
      </c>
    </row>
    <row r="770" spans="1:11" x14ac:dyDescent="0.25">
      <c r="A770" s="2">
        <v>20.655000000000001</v>
      </c>
      <c r="B770" s="2">
        <v>-53.798971959940502</v>
      </c>
      <c r="C770" s="2">
        <v>67.324348195926106</v>
      </c>
      <c r="D770" s="2">
        <v>-23.857567318004001</v>
      </c>
      <c r="E770" s="2">
        <v>6.8823782185739999</v>
      </c>
      <c r="F770" s="2">
        <v>-19.11838421333</v>
      </c>
      <c r="G770" s="2">
        <v>6.4819280695175596</v>
      </c>
      <c r="H770" s="2">
        <v>197.407692670822</v>
      </c>
      <c r="I770" s="2">
        <v>1016.52014255524</v>
      </c>
      <c r="J770" s="2">
        <v>-77.729195356369004</v>
      </c>
      <c r="K770" s="2">
        <v>965.49493074417103</v>
      </c>
    </row>
    <row r="771" spans="1:11" x14ac:dyDescent="0.25">
      <c r="A771" s="2">
        <v>20.678999999999998</v>
      </c>
      <c r="B771" s="2">
        <v>-54.820672637126002</v>
      </c>
      <c r="C771" s="2">
        <v>68.339587514156804</v>
      </c>
      <c r="D771" s="2">
        <v>-22.724456010171799</v>
      </c>
      <c r="E771" s="2">
        <v>6.0526011613107702</v>
      </c>
      <c r="F771" s="2">
        <v>-18.6466537832085</v>
      </c>
      <c r="G771" s="2">
        <v>5.81234200017958</v>
      </c>
      <c r="H771" s="2">
        <v>199.72594082355499</v>
      </c>
      <c r="I771" s="2">
        <v>1016.52014255524</v>
      </c>
      <c r="J771" s="2">
        <v>-82.023270428180695</v>
      </c>
      <c r="K771" s="2">
        <v>963.26637268066395</v>
      </c>
    </row>
    <row r="772" spans="1:11" x14ac:dyDescent="0.25">
      <c r="A772" s="2">
        <v>20.702999999999999</v>
      </c>
      <c r="B772" s="2">
        <v>-55.783927385583802</v>
      </c>
      <c r="C772" s="2">
        <v>69.327451434194103</v>
      </c>
      <c r="D772" s="2">
        <v>-21.663152188631202</v>
      </c>
      <c r="E772" s="2">
        <v>5.2585327599151999</v>
      </c>
      <c r="F772" s="2">
        <v>-18.188465910663801</v>
      </c>
      <c r="G772" s="2">
        <v>5.1571462856491799</v>
      </c>
      <c r="H772" s="2">
        <v>199.546709656715</v>
      </c>
      <c r="I772" s="2">
        <v>1016.52038097382</v>
      </c>
      <c r="J772" s="2">
        <v>-86.308777332305894</v>
      </c>
      <c r="K772" s="2">
        <v>961.039841175079</v>
      </c>
    </row>
    <row r="773" spans="1:11" x14ac:dyDescent="0.25">
      <c r="A773" s="2">
        <v>20.727</v>
      </c>
      <c r="B773" s="2">
        <v>-56.6281831632269</v>
      </c>
      <c r="C773" s="2">
        <v>70.163241192360999</v>
      </c>
      <c r="D773" s="2">
        <v>-20.7614254917643</v>
      </c>
      <c r="E773" s="2">
        <v>4.6078227721221996</v>
      </c>
      <c r="F773" s="2">
        <v>-17.8225812145627</v>
      </c>
      <c r="G773" s="2">
        <v>4.5510446902123496</v>
      </c>
      <c r="H773" s="2">
        <v>199.80485737323801</v>
      </c>
      <c r="I773" s="2">
        <v>1016.52014255524</v>
      </c>
      <c r="J773" s="2">
        <v>-90.595707297325106</v>
      </c>
      <c r="K773" s="2">
        <v>958.80478620529198</v>
      </c>
    </row>
    <row r="774" spans="1:11" x14ac:dyDescent="0.25">
      <c r="A774" s="2">
        <v>20.751000000000001</v>
      </c>
      <c r="B774" s="2">
        <v>-57.376696764179499</v>
      </c>
      <c r="C774" s="2">
        <v>70.871470337588804</v>
      </c>
      <c r="D774" s="2">
        <v>-19.987735813531099</v>
      </c>
      <c r="E774" s="2">
        <v>4.07449556163139</v>
      </c>
      <c r="F774" s="2">
        <v>-17.5326909107144</v>
      </c>
      <c r="G774" s="2">
        <v>3.98850689507552</v>
      </c>
      <c r="H774" s="2">
        <v>198.32156598568</v>
      </c>
      <c r="I774" s="2">
        <v>1016.52014255524</v>
      </c>
      <c r="J774" s="2">
        <v>-94.843164086341901</v>
      </c>
      <c r="K774" s="2">
        <v>956.58367872238205</v>
      </c>
    </row>
    <row r="775" spans="1:11" x14ac:dyDescent="0.25">
      <c r="A775" s="2">
        <v>20.774999999999999</v>
      </c>
      <c r="B775" s="2">
        <v>-58.111440703765197</v>
      </c>
      <c r="C775" s="2">
        <v>71.584535256749007</v>
      </c>
      <c r="D775" s="2">
        <v>-19.232767683812899</v>
      </c>
      <c r="E775" s="2">
        <v>3.5429642640054801</v>
      </c>
      <c r="F775" s="2">
        <v>-17.238388304662301</v>
      </c>
      <c r="G775" s="2">
        <v>3.4245354005432098</v>
      </c>
      <c r="H775" s="2">
        <v>199.74823296070099</v>
      </c>
      <c r="I775" s="2">
        <v>1016.52014255524</v>
      </c>
      <c r="J775" s="2">
        <v>-99.126920104026794</v>
      </c>
      <c r="K775" s="2">
        <v>954.34296131133999</v>
      </c>
    </row>
    <row r="776" spans="1:11" x14ac:dyDescent="0.25">
      <c r="A776" s="2">
        <v>20.798999999999999</v>
      </c>
      <c r="B776" s="2">
        <v>-58.823446943604097</v>
      </c>
      <c r="C776" s="2">
        <v>72.288584326204699</v>
      </c>
      <c r="D776" s="2">
        <v>-18.507427207166899</v>
      </c>
      <c r="E776" s="2">
        <v>3.0241458694156602</v>
      </c>
      <c r="F776" s="2">
        <v>-16.947077321466701</v>
      </c>
      <c r="G776" s="2">
        <v>2.86604876135784</v>
      </c>
      <c r="H776" s="2">
        <v>199.86155629158</v>
      </c>
      <c r="I776" s="2">
        <v>1016.52014255524</v>
      </c>
      <c r="J776" s="2">
        <v>-103.41177880764</v>
      </c>
      <c r="K776" s="2">
        <v>952.10051536560104</v>
      </c>
    </row>
    <row r="777" spans="1:11" x14ac:dyDescent="0.25">
      <c r="A777" s="2">
        <v>20.823</v>
      </c>
      <c r="B777" s="2">
        <v>-59.478598688791699</v>
      </c>
      <c r="C777" s="2">
        <v>72.903772634558607</v>
      </c>
      <c r="D777" s="2">
        <v>-17.862901528780601</v>
      </c>
      <c r="E777" s="2">
        <v>2.58577386975707</v>
      </c>
      <c r="F777" s="2">
        <v>-16.709531879870099</v>
      </c>
      <c r="G777" s="2">
        <v>2.3344440391983499</v>
      </c>
      <c r="H777" s="2">
        <v>200.19158720970199</v>
      </c>
      <c r="I777" s="2">
        <v>1016.52014255524</v>
      </c>
      <c r="J777" s="2">
        <v>-107.699573040009</v>
      </c>
      <c r="K777" s="2">
        <v>949.851036071777</v>
      </c>
    </row>
    <row r="778" spans="1:11" x14ac:dyDescent="0.25">
      <c r="A778" s="2">
        <v>20.847000000000001</v>
      </c>
      <c r="B778" s="2">
        <v>-60.083207034121202</v>
      </c>
      <c r="C778" s="2">
        <v>73.433071314099607</v>
      </c>
      <c r="D778" s="2">
        <v>-17.2913222707299</v>
      </c>
      <c r="E778" s="2">
        <v>2.2237339298284402</v>
      </c>
      <c r="F778" s="2">
        <v>-16.524023942012601</v>
      </c>
      <c r="G778" s="2">
        <v>1.82829201698091</v>
      </c>
      <c r="H778" s="2">
        <v>200.10419189929999</v>
      </c>
      <c r="I778" s="2">
        <v>1016.52014255524</v>
      </c>
      <c r="J778" s="2">
        <v>-111.985422670841</v>
      </c>
      <c r="K778" s="2">
        <v>947.59708642959595</v>
      </c>
    </row>
    <row r="779" spans="1:11" x14ac:dyDescent="0.25">
      <c r="A779" s="2">
        <v>20.870999999999999</v>
      </c>
      <c r="B779" s="2">
        <v>-60.6742233030024</v>
      </c>
      <c r="C779" s="2">
        <v>73.954590408175903</v>
      </c>
      <c r="D779" s="2">
        <v>-16.738570429126401</v>
      </c>
      <c r="E779" s="2">
        <v>1.87058817685962</v>
      </c>
      <c r="F779" s="2">
        <v>-16.340918523195601</v>
      </c>
      <c r="G779" s="2">
        <v>1.3262077993010299</v>
      </c>
      <c r="H779" s="2">
        <v>200.00982284545901</v>
      </c>
      <c r="I779" s="2">
        <v>1016.52014255524</v>
      </c>
      <c r="J779" s="2">
        <v>-116.267427802086</v>
      </c>
      <c r="K779" s="2">
        <v>945.34438848495495</v>
      </c>
    </row>
    <row r="780" spans="1:11" x14ac:dyDescent="0.25">
      <c r="A780" s="2">
        <v>20.895</v>
      </c>
      <c r="B780" s="2">
        <v>-61.2507390802757</v>
      </c>
      <c r="C780" s="2">
        <v>74.463453161720196</v>
      </c>
      <c r="D780" s="2">
        <v>-16.206650664491502</v>
      </c>
      <c r="E780" s="2">
        <v>1.5302392101876501</v>
      </c>
      <c r="F780" s="2">
        <v>-16.163424104781701</v>
      </c>
      <c r="G780" s="2">
        <v>0.82908950267372605</v>
      </c>
      <c r="H780" s="2">
        <v>200.01105964183799</v>
      </c>
      <c r="I780" s="2">
        <v>1016.52014255524</v>
      </c>
      <c r="J780" s="2">
        <v>-120.54940313100801</v>
      </c>
      <c r="K780" s="2">
        <v>943.09121370315597</v>
      </c>
    </row>
    <row r="781" spans="1:11" x14ac:dyDescent="0.25">
      <c r="A781" s="2">
        <v>20.919</v>
      </c>
      <c r="B781" s="2">
        <v>-61.800972289622699</v>
      </c>
      <c r="C781" s="2">
        <v>74.926840515770607</v>
      </c>
      <c r="D781" s="2">
        <v>-15.714113770610799</v>
      </c>
      <c r="E781" s="2">
        <v>1.2300262493476799</v>
      </c>
      <c r="F781" s="2">
        <v>-16.012698905272501</v>
      </c>
      <c r="G781" s="2">
        <v>0.34528882094790198</v>
      </c>
      <c r="H781" s="2">
        <v>200.05072653293601</v>
      </c>
      <c r="I781" s="2">
        <v>1016.52014255524</v>
      </c>
      <c r="J781" s="2">
        <v>-124.830566346645</v>
      </c>
      <c r="K781" s="2">
        <v>940.83440303802502</v>
      </c>
    </row>
    <row r="782" spans="1:11" x14ac:dyDescent="0.25">
      <c r="A782" s="2">
        <v>20.943000000000001</v>
      </c>
      <c r="B782" s="2">
        <v>-62.3263504405801</v>
      </c>
      <c r="C782" s="2">
        <v>75.343120055115307</v>
      </c>
      <c r="D782" s="2">
        <v>-15.2594810115291</v>
      </c>
      <c r="E782" s="2">
        <v>0.97068119179794199</v>
      </c>
      <c r="F782" s="2">
        <v>-15.889904056826699</v>
      </c>
      <c r="G782" s="2">
        <v>-0.125232839113293</v>
      </c>
      <c r="H782" s="2">
        <v>200.044229626656</v>
      </c>
      <c r="I782" s="2">
        <v>1016.52014255524</v>
      </c>
      <c r="J782" s="2">
        <v>-129.110261797905</v>
      </c>
      <c r="K782" s="2">
        <v>938.57407569885299</v>
      </c>
    </row>
    <row r="783" spans="1:11" x14ac:dyDescent="0.25">
      <c r="A783" s="2">
        <v>20.966999999999999</v>
      </c>
      <c r="B783" s="2">
        <v>-62.837795005630703</v>
      </c>
      <c r="C783" s="2">
        <v>75.737467857035199</v>
      </c>
      <c r="D783" s="2">
        <v>-14.8262694332319</v>
      </c>
      <c r="E783" s="2">
        <v>0.73055623321176999</v>
      </c>
      <c r="F783" s="2">
        <v>-15.778826397902099</v>
      </c>
      <c r="G783" s="2">
        <v>-0.58919164787745804</v>
      </c>
      <c r="H783" s="2">
        <v>200.00332593917801</v>
      </c>
      <c r="I783" s="2">
        <v>1016.52014255524</v>
      </c>
      <c r="J783" s="2">
        <v>-133.388191461563</v>
      </c>
      <c r="K783" s="2">
        <v>936.31368875503495</v>
      </c>
    </row>
    <row r="784" spans="1:11" x14ac:dyDescent="0.25">
      <c r="A784" s="2">
        <v>20.991</v>
      </c>
      <c r="B784" s="2">
        <v>-63.327178059662103</v>
      </c>
      <c r="C784" s="2">
        <v>76.092166410823097</v>
      </c>
      <c r="D784" s="2">
        <v>-14.425076074216401</v>
      </c>
      <c r="E784" s="2">
        <v>0.52328976725779697</v>
      </c>
      <c r="F784" s="2">
        <v>-15.689675353760499</v>
      </c>
      <c r="G784" s="2">
        <v>-1.03941786772742</v>
      </c>
      <c r="H784" s="2">
        <v>198.873311281204</v>
      </c>
      <c r="I784" s="2">
        <v>1016.51990413666</v>
      </c>
      <c r="J784" s="2">
        <v>-137.63049244880699</v>
      </c>
      <c r="K784" s="2">
        <v>934.07195806503296</v>
      </c>
    </row>
    <row r="785" spans="1:11" x14ac:dyDescent="0.25">
      <c r="A785" s="2">
        <v>21.015000000000001</v>
      </c>
      <c r="B785" s="2">
        <v>-63.756011486701297</v>
      </c>
      <c r="C785" s="2">
        <v>76.301375105100604</v>
      </c>
      <c r="D785" s="2">
        <v>-14.1141180518732</v>
      </c>
      <c r="E785" s="2">
        <v>0.43470063957757099</v>
      </c>
      <c r="F785" s="2">
        <v>-15.688830117850699</v>
      </c>
      <c r="G785" s="2">
        <v>-1.4462993869393701</v>
      </c>
      <c r="H785" s="2">
        <v>193.493962287903</v>
      </c>
      <c r="I785" s="2">
        <v>1016.51966571808</v>
      </c>
      <c r="J785" s="2">
        <v>-141.787499189377</v>
      </c>
      <c r="K785" s="2">
        <v>931.87302350997902</v>
      </c>
    </row>
    <row r="786" spans="1:11" x14ac:dyDescent="0.25">
      <c r="A786" s="2">
        <v>21.039000000000001</v>
      </c>
      <c r="B786" s="2">
        <v>-64.140817514350701</v>
      </c>
      <c r="C786" s="2">
        <v>76.365134921002706</v>
      </c>
      <c r="D786" s="2">
        <v>-13.8813759408104</v>
      </c>
      <c r="E786" s="2">
        <v>0.46645928499041101</v>
      </c>
      <c r="F786" s="2">
        <v>-15.781225501848001</v>
      </c>
      <c r="G786" s="2">
        <v>-1.8239053279864701</v>
      </c>
      <c r="H786" s="2">
        <v>197.65742123127001</v>
      </c>
      <c r="I786" s="2">
        <v>1016.52014255524</v>
      </c>
      <c r="J786" s="2">
        <v>-146.00478112697601</v>
      </c>
      <c r="K786" s="2">
        <v>929.63916063308704</v>
      </c>
    </row>
    <row r="787" spans="1:11" x14ac:dyDescent="0.25">
      <c r="A787" s="2">
        <v>21.062999999999999</v>
      </c>
      <c r="B787" s="2">
        <v>-64.498152521158204</v>
      </c>
      <c r="C787" s="2">
        <v>76.326441899354506</v>
      </c>
      <c r="D787" s="2">
        <v>-13.700521069324999</v>
      </c>
      <c r="E787" s="2">
        <v>0.58222805657521803</v>
      </c>
      <c r="F787" s="2">
        <v>-15.939228267917899</v>
      </c>
      <c r="G787" s="2">
        <v>-2.1837137170472101</v>
      </c>
      <c r="H787" s="2">
        <v>199.829936027527</v>
      </c>
      <c r="I787" s="2">
        <v>1016.52002334595</v>
      </c>
      <c r="J787" s="2">
        <v>-150.28256177902199</v>
      </c>
      <c r="K787" s="2">
        <v>927.37239599227905</v>
      </c>
    </row>
    <row r="788" spans="1:11" x14ac:dyDescent="0.25">
      <c r="A788" s="2">
        <v>21.087</v>
      </c>
      <c r="B788" s="2">
        <v>-64.856368622368706</v>
      </c>
      <c r="C788" s="2">
        <v>76.284798235984994</v>
      </c>
      <c r="D788" s="2">
        <v>-13.5199863629568</v>
      </c>
      <c r="E788" s="2">
        <v>0.69866720055489195</v>
      </c>
      <c r="F788" s="2">
        <v>-16.0970944302044</v>
      </c>
      <c r="G788" s="2">
        <v>-2.5447011675134399</v>
      </c>
      <c r="H788" s="2">
        <v>199.985086917877</v>
      </c>
      <c r="I788" s="2">
        <v>1016.52002334595</v>
      </c>
      <c r="J788" s="2">
        <v>-154.55821156501801</v>
      </c>
      <c r="K788" s="2">
        <v>925.10765790939297</v>
      </c>
    </row>
    <row r="789" spans="1:11" x14ac:dyDescent="0.25">
      <c r="A789" s="2">
        <v>21.111000000000001</v>
      </c>
      <c r="B789" s="2">
        <v>-65.216797704870302</v>
      </c>
      <c r="C789" s="2">
        <v>76.243598534911499</v>
      </c>
      <c r="D789" s="2">
        <v>-13.337838878170899</v>
      </c>
      <c r="E789" s="2">
        <v>0.81304389420948597</v>
      </c>
      <c r="F789" s="2">
        <v>-16.2527100451594</v>
      </c>
      <c r="G789" s="2">
        <v>-2.90789242120404</v>
      </c>
      <c r="H789" s="2">
        <v>199.99881088733699</v>
      </c>
      <c r="I789" s="2">
        <v>1016.52002334595</v>
      </c>
      <c r="J789" s="2">
        <v>-158.83433818817099</v>
      </c>
      <c r="K789" s="2">
        <v>922.84387350082397</v>
      </c>
    </row>
    <row r="790" spans="1:11" x14ac:dyDescent="0.25">
      <c r="A790" s="2">
        <v>21.135000000000002</v>
      </c>
      <c r="B790" s="2">
        <v>-65.579412447906293</v>
      </c>
      <c r="C790" s="2">
        <v>76.202863286701501</v>
      </c>
      <c r="D790" s="2">
        <v>-13.154093982892901</v>
      </c>
      <c r="E790" s="2">
        <v>0.92540354762481003</v>
      </c>
      <c r="F790" s="2">
        <v>-16.4061143863706</v>
      </c>
      <c r="G790" s="2">
        <v>-3.2732509792956601</v>
      </c>
      <c r="H790" s="2">
        <v>200.00074803829199</v>
      </c>
      <c r="I790" s="2">
        <v>1016.52002334595</v>
      </c>
      <c r="J790" s="2">
        <v>-163.110569119453</v>
      </c>
      <c r="K790" s="2">
        <v>920.58020830154396</v>
      </c>
    </row>
    <row r="791" spans="1:11" x14ac:dyDescent="0.25">
      <c r="A791" s="2">
        <v>21.158999999999999</v>
      </c>
      <c r="B791" s="2">
        <v>-65.944165040152498</v>
      </c>
      <c r="C791" s="2">
        <v>76.162606151733399</v>
      </c>
      <c r="D791" s="2">
        <v>-12.9687602148592</v>
      </c>
      <c r="E791" s="2">
        <v>1.0357648904602299</v>
      </c>
      <c r="F791" s="2">
        <v>-16.557307453838</v>
      </c>
      <c r="G791" s="2">
        <v>-3.6407576318812498</v>
      </c>
      <c r="H791" s="2">
        <v>200.00025629997299</v>
      </c>
      <c r="I791" s="2">
        <v>1016.52002334595</v>
      </c>
      <c r="J791" s="2">
        <v>-167.38681495189701</v>
      </c>
      <c r="K791" s="2">
        <v>918.31660270690895</v>
      </c>
    </row>
    <row r="792" spans="1:11" x14ac:dyDescent="0.25">
      <c r="A792" s="2">
        <v>21.183</v>
      </c>
      <c r="B792" s="2">
        <v>-66.311062311797997</v>
      </c>
      <c r="C792" s="2">
        <v>76.122827130007295</v>
      </c>
      <c r="D792" s="2">
        <v>-12.781841842938</v>
      </c>
      <c r="E792" s="2">
        <v>1.14413235166653</v>
      </c>
      <c r="F792" s="2">
        <v>-16.706273879636001</v>
      </c>
      <c r="G792" s="2">
        <v>-4.0104006395731702</v>
      </c>
      <c r="H792" s="2">
        <v>199.999272823334</v>
      </c>
      <c r="I792" s="2">
        <v>1016.52002334595</v>
      </c>
      <c r="J792" s="2">
        <v>-171.663030982018</v>
      </c>
      <c r="K792" s="2">
        <v>916.05299711227406</v>
      </c>
    </row>
    <row r="793" spans="1:11" x14ac:dyDescent="0.25">
      <c r="A793" s="2">
        <v>21.207000000000001</v>
      </c>
      <c r="B793" s="2">
        <v>-66.680083772275495</v>
      </c>
      <c r="C793" s="2">
        <v>76.083539881901402</v>
      </c>
      <c r="D793" s="2">
        <v>-12.5933474048659</v>
      </c>
      <c r="E793" s="2">
        <v>1.2505107337204899</v>
      </c>
      <c r="F793" s="2">
        <v>-16.8530000033862</v>
      </c>
      <c r="G793" s="2">
        <v>-4.3821674092101404</v>
      </c>
      <c r="H793" s="2">
        <v>200.00123977661099</v>
      </c>
      <c r="I793" s="2">
        <v>1016.52002334595</v>
      </c>
      <c r="J793" s="2">
        <v>-175.93927681446101</v>
      </c>
      <c r="K793" s="2">
        <v>913.78933191299404</v>
      </c>
    </row>
    <row r="794" spans="1:11" x14ac:dyDescent="0.25">
      <c r="A794" s="2">
        <v>21.231000000000002</v>
      </c>
      <c r="B794" s="2">
        <v>-67.051215761206507</v>
      </c>
      <c r="C794" s="2">
        <v>76.044737577226499</v>
      </c>
      <c r="D794" s="2">
        <v>-12.403281169511001</v>
      </c>
      <c r="E794" s="2">
        <v>1.3549056928724901</v>
      </c>
      <c r="F794" s="2">
        <v>-16.997468749615699</v>
      </c>
      <c r="G794" s="2">
        <v>-4.7560447073006502</v>
      </c>
      <c r="H794" s="2">
        <v>199.99928772449499</v>
      </c>
      <c r="I794" s="2">
        <v>1016.52002334595</v>
      </c>
      <c r="J794" s="2">
        <v>-180.215507745743</v>
      </c>
      <c r="K794" s="2">
        <v>911.52578592300404</v>
      </c>
    </row>
    <row r="795" spans="1:11" x14ac:dyDescent="0.25">
      <c r="A795" s="2">
        <v>21.254999999999999</v>
      </c>
      <c r="B795" s="2">
        <v>-67.424437788023496</v>
      </c>
      <c r="C795" s="2">
        <v>76.006440706550293</v>
      </c>
      <c r="D795" s="2">
        <v>-12.2116525283835</v>
      </c>
      <c r="E795" s="2">
        <v>1.45732299209465</v>
      </c>
      <c r="F795" s="2">
        <v>-17.1396681654935</v>
      </c>
      <c r="G795" s="2">
        <v>-5.1320188734663397</v>
      </c>
      <c r="H795" s="2">
        <v>200.00073313713099</v>
      </c>
      <c r="I795" s="2">
        <v>1016.52002334595</v>
      </c>
      <c r="J795" s="2">
        <v>-184.49175357818601</v>
      </c>
      <c r="K795" s="2">
        <v>909.26212072372402</v>
      </c>
    </row>
    <row r="796" spans="1:11" x14ac:dyDescent="0.25">
      <c r="A796" s="2">
        <v>21.279</v>
      </c>
      <c r="B796" s="2">
        <v>-67.799729362158999</v>
      </c>
      <c r="C796" s="2">
        <v>75.968642439683407</v>
      </c>
      <c r="D796" s="2">
        <v>-12.0184657503516</v>
      </c>
      <c r="E796" s="2">
        <v>1.55776882124592</v>
      </c>
      <c r="F796" s="2">
        <v>-17.2795845906412</v>
      </c>
      <c r="G796" s="2">
        <v>-5.5100741128947801</v>
      </c>
      <c r="H796" s="2">
        <v>199.99928772449499</v>
      </c>
      <c r="I796" s="2">
        <v>1016.52002334595</v>
      </c>
      <c r="J796" s="2">
        <v>-188.767969608307</v>
      </c>
      <c r="K796" s="2">
        <v>906.99851512908901</v>
      </c>
    </row>
    <row r="797" spans="1:11" x14ac:dyDescent="0.25">
      <c r="A797" s="2">
        <v>21.303000000000001</v>
      </c>
      <c r="B797" s="2">
        <v>-68.177459313828194</v>
      </c>
      <c r="C797" s="2">
        <v>75.930932965275801</v>
      </c>
      <c r="D797" s="2">
        <v>-11.823639726918801</v>
      </c>
      <c r="E797" s="2">
        <v>1.6564630270401901</v>
      </c>
      <c r="F797" s="2">
        <v>-17.4173904873354</v>
      </c>
      <c r="G797" s="2">
        <v>-5.8903184279522103</v>
      </c>
      <c r="H797" s="2">
        <v>200.025767087936</v>
      </c>
      <c r="I797" s="2">
        <v>1016.5206193924</v>
      </c>
      <c r="J797" s="2">
        <v>-193.04530322551699</v>
      </c>
      <c r="K797" s="2">
        <v>904.73556518554699</v>
      </c>
    </row>
    <row r="798" spans="1:11" x14ac:dyDescent="0.25">
      <c r="A798" s="2">
        <v>21.327000000000002</v>
      </c>
      <c r="B798" s="2">
        <v>-68.739460939115204</v>
      </c>
      <c r="C798" s="2">
        <v>75.573434033928095</v>
      </c>
      <c r="D798" s="2">
        <v>-11.615187476091901</v>
      </c>
      <c r="E798" s="2">
        <v>1.82312241755285</v>
      </c>
      <c r="F798" s="2">
        <v>-17.601727047750298</v>
      </c>
      <c r="G798" s="2">
        <v>-6.2448867812590896</v>
      </c>
      <c r="H798" s="2">
        <v>172.73519933223699</v>
      </c>
      <c r="I798" s="2">
        <v>1017.34387874603</v>
      </c>
      <c r="J798" s="2">
        <v>-196.84687256813001</v>
      </c>
      <c r="K798" s="2">
        <v>904.40309047698997</v>
      </c>
    </row>
    <row r="799" spans="1:11" x14ac:dyDescent="0.25">
      <c r="A799" s="2">
        <v>21.350999999999999</v>
      </c>
      <c r="B799" s="2">
        <v>-69.296981960306695</v>
      </c>
      <c r="C799" s="2">
        <v>74.847985981802793</v>
      </c>
      <c r="D799" s="2">
        <v>-11.5052683880052</v>
      </c>
      <c r="E799" s="2">
        <v>1.97462753928796</v>
      </c>
      <c r="F799" s="2">
        <v>-17.7236186036784</v>
      </c>
      <c r="G799" s="2">
        <v>-6.3329838418343796</v>
      </c>
      <c r="H799" s="2">
        <v>177.31600999832199</v>
      </c>
      <c r="I799" s="2">
        <v>1019.38474178314</v>
      </c>
      <c r="J799" s="2">
        <v>-197.45957851409901</v>
      </c>
      <c r="K799" s="2">
        <v>908.24311971664395</v>
      </c>
    </row>
    <row r="800" spans="1:11" x14ac:dyDescent="0.25">
      <c r="A800" s="2">
        <v>21.375</v>
      </c>
      <c r="B800" s="2">
        <v>-69.848478754650202</v>
      </c>
      <c r="C800" s="2">
        <v>74.081099171982899</v>
      </c>
      <c r="D800" s="2">
        <v>-11.4017696777384</v>
      </c>
      <c r="E800" s="2">
        <v>2.1402863070872198</v>
      </c>
      <c r="F800" s="2">
        <v>-17.847620688059902</v>
      </c>
      <c r="G800" s="2">
        <v>-6.3876902419916002</v>
      </c>
      <c r="H800" s="2">
        <v>193.754851818085</v>
      </c>
      <c r="I800" s="2">
        <v>1021.4678049087501</v>
      </c>
      <c r="J800" s="2">
        <v>-197.601392865181</v>
      </c>
      <c r="K800" s="2">
        <v>912.41860389709495</v>
      </c>
    </row>
    <row r="801" spans="1:11" x14ac:dyDescent="0.25">
      <c r="A801" s="2">
        <v>21.399000000000001</v>
      </c>
      <c r="B801" s="2">
        <v>-70.345750677173001</v>
      </c>
      <c r="C801" s="2">
        <v>73.362699875080907</v>
      </c>
      <c r="D801" s="2">
        <v>-11.309712388105</v>
      </c>
      <c r="E801" s="2">
        <v>2.28133334198598</v>
      </c>
      <c r="F801" s="2">
        <v>-17.944636695030798</v>
      </c>
      <c r="G801" s="2">
        <v>-6.4172974044963098</v>
      </c>
      <c r="H801" s="2">
        <v>190.04303216934201</v>
      </c>
      <c r="I801" s="2">
        <v>1023.47135543823</v>
      </c>
      <c r="J801" s="2">
        <v>-197.445124387741</v>
      </c>
      <c r="K801" s="2">
        <v>916.57549142837502</v>
      </c>
    </row>
    <row r="802" spans="1:11" x14ac:dyDescent="0.25">
      <c r="A802" s="2">
        <v>21.422999999999998</v>
      </c>
      <c r="B802" s="2">
        <v>-70.378023321001294</v>
      </c>
      <c r="C802" s="2">
        <v>73.000522264151897</v>
      </c>
      <c r="D802" s="2">
        <v>-11.3887760966161</v>
      </c>
      <c r="E802" s="2">
        <v>2.31803045429257</v>
      </c>
      <c r="F802" s="2">
        <v>-17.9337288829263</v>
      </c>
      <c r="G802" s="2">
        <v>-6.2013592663390602</v>
      </c>
      <c r="H802" s="2">
        <v>192.59575009346</v>
      </c>
      <c r="I802" s="2">
        <v>1024.4822502136201</v>
      </c>
      <c r="J802" s="2">
        <v>-194.74335014820099</v>
      </c>
      <c r="K802" s="2">
        <v>919.93284225463901</v>
      </c>
    </row>
    <row r="803" spans="1:11" x14ac:dyDescent="0.25">
      <c r="A803" s="2">
        <v>21.446999999999999</v>
      </c>
      <c r="B803" s="2">
        <v>-70.022928616241501</v>
      </c>
      <c r="C803" s="2">
        <v>73.014421699112802</v>
      </c>
      <c r="D803" s="2">
        <v>-11.5932958660284</v>
      </c>
      <c r="E803" s="2">
        <v>2.2459721719923502</v>
      </c>
      <c r="F803" s="2">
        <v>-17.825603573270399</v>
      </c>
      <c r="G803" s="2">
        <v>-5.8337691573795603</v>
      </c>
      <c r="H803" s="2">
        <v>190.946757793427</v>
      </c>
      <c r="I803" s="2">
        <v>1024.52003955841</v>
      </c>
      <c r="J803" s="2">
        <v>-190.60765206813801</v>
      </c>
      <c r="K803" s="2">
        <v>921.99689149856601</v>
      </c>
    </row>
    <row r="804" spans="1:11" x14ac:dyDescent="0.25">
      <c r="A804" s="2">
        <v>21.471</v>
      </c>
      <c r="B804" s="2">
        <v>-69.634331833602801</v>
      </c>
      <c r="C804" s="2">
        <v>73.0545422302975</v>
      </c>
      <c r="D804" s="2">
        <v>-11.810308905206201</v>
      </c>
      <c r="E804" s="2">
        <v>2.1578458696696701</v>
      </c>
      <c r="F804" s="2">
        <v>-17.701381215288102</v>
      </c>
      <c r="G804" s="2">
        <v>-5.4475134220788703</v>
      </c>
      <c r="H804" s="2">
        <v>198.64939153194399</v>
      </c>
      <c r="I804" s="2">
        <v>1024.52003955841</v>
      </c>
      <c r="J804" s="2">
        <v>-186.26520037651099</v>
      </c>
      <c r="K804" s="2">
        <v>924.08329248428299</v>
      </c>
    </row>
    <row r="805" spans="1:11" x14ac:dyDescent="0.25">
      <c r="A805" s="2">
        <v>21.495000000000001</v>
      </c>
      <c r="B805" s="2">
        <v>-69.246042409476701</v>
      </c>
      <c r="C805" s="2">
        <v>73.095475553993396</v>
      </c>
      <c r="D805" s="2">
        <v>-12.0266653924502</v>
      </c>
      <c r="E805" s="2">
        <v>2.0674022122276599</v>
      </c>
      <c r="F805" s="2">
        <v>-17.574264564644999</v>
      </c>
      <c r="G805" s="2">
        <v>-5.0615142457588904</v>
      </c>
      <c r="H805" s="2">
        <v>199.869856238365</v>
      </c>
      <c r="I805" s="2">
        <v>1024.52003955841</v>
      </c>
      <c r="J805" s="2">
        <v>-181.90403282642399</v>
      </c>
      <c r="K805" s="2">
        <v>926.17857456207298</v>
      </c>
    </row>
    <row r="806" spans="1:11" x14ac:dyDescent="0.25">
      <c r="A806" s="2">
        <v>21.518999999999998</v>
      </c>
      <c r="B806" s="2">
        <v>-68.859754230777497</v>
      </c>
      <c r="C806" s="2">
        <v>73.137023594714506</v>
      </c>
      <c r="D806" s="2">
        <v>-12.2414125163709</v>
      </c>
      <c r="E806" s="2">
        <v>1.9750100298814799</v>
      </c>
      <c r="F806" s="2">
        <v>-17.444794913832801</v>
      </c>
      <c r="G806" s="2">
        <v>-4.6774608195787097</v>
      </c>
      <c r="H806" s="2">
        <v>199.98690485954299</v>
      </c>
      <c r="I806" s="2">
        <v>1024.51992034912</v>
      </c>
      <c r="J806" s="2">
        <v>-177.54288017749801</v>
      </c>
      <c r="K806" s="2">
        <v>928.27391624450695</v>
      </c>
    </row>
    <row r="807" spans="1:11" x14ac:dyDescent="0.25">
      <c r="A807" s="2">
        <v>21.542999999999999</v>
      </c>
      <c r="B807" s="2">
        <v>-68.475508278640106</v>
      </c>
      <c r="C807" s="2">
        <v>73.179186352461002</v>
      </c>
      <c r="D807" s="2">
        <v>-12.454538324137401</v>
      </c>
      <c r="E807" s="2">
        <v>1.8806641999892699</v>
      </c>
      <c r="F807" s="2">
        <v>-17.312987630777201</v>
      </c>
      <c r="G807" s="2">
        <v>-4.29537149967173</v>
      </c>
      <c r="H807" s="2">
        <v>199.99736547470101</v>
      </c>
      <c r="I807" s="2">
        <v>1024.51992034912</v>
      </c>
      <c r="J807" s="2">
        <v>-173.181727528572</v>
      </c>
      <c r="K807" s="2">
        <v>930.36919832229603</v>
      </c>
    </row>
    <row r="808" spans="1:11" x14ac:dyDescent="0.25">
      <c r="A808" s="2">
        <v>21.567</v>
      </c>
      <c r="B808" s="2">
        <v>-68.093304553064499</v>
      </c>
      <c r="C808" s="2">
        <v>73.221950166854498</v>
      </c>
      <c r="D808" s="2">
        <v>-12.6660291553713</v>
      </c>
      <c r="E808" s="2">
        <v>1.7843604536827999</v>
      </c>
      <c r="F808" s="2">
        <v>-17.178854668309199</v>
      </c>
      <c r="G808" s="2">
        <v>-3.915265495945</v>
      </c>
      <c r="H808" s="2">
        <v>199.99992847442601</v>
      </c>
      <c r="I808" s="2">
        <v>1024.52003955841</v>
      </c>
      <c r="J808" s="2">
        <v>-168.82057487964599</v>
      </c>
      <c r="K808" s="2">
        <v>932.46454000473</v>
      </c>
    </row>
    <row r="809" spans="1:11" x14ac:dyDescent="0.25">
      <c r="A809" s="2">
        <v>21.591000000000001</v>
      </c>
      <c r="B809" s="2">
        <v>-67.713177204996597</v>
      </c>
      <c r="C809" s="2">
        <v>73.265308207705701</v>
      </c>
      <c r="D809" s="2">
        <v>-12.8758756185625</v>
      </c>
      <c r="E809" s="2">
        <v>1.6860943086504101</v>
      </c>
      <c r="F809" s="2">
        <v>-17.042413101901701</v>
      </c>
      <c r="G809" s="2">
        <v>-3.5371609510884898</v>
      </c>
      <c r="H809" s="2">
        <v>199.99879598617599</v>
      </c>
      <c r="I809" s="2">
        <v>1024.52003955841</v>
      </c>
      <c r="J809" s="2">
        <v>-164.459437131882</v>
      </c>
      <c r="K809" s="2">
        <v>934.55988168716397</v>
      </c>
    </row>
    <row r="810" spans="1:11" x14ac:dyDescent="0.25">
      <c r="A810" s="2">
        <v>21.614999999999998</v>
      </c>
      <c r="B810" s="2">
        <v>-67.335133064625595</v>
      </c>
      <c r="C810" s="2">
        <v>73.309253644825603</v>
      </c>
      <c r="D810" s="2">
        <v>-13.08406576088</v>
      </c>
      <c r="E810" s="2">
        <v>1.5858621363541201</v>
      </c>
      <c r="F810" s="2">
        <v>-16.903676591933099</v>
      </c>
      <c r="G810" s="2">
        <v>-3.1610743002449002</v>
      </c>
      <c r="H810" s="2">
        <v>199.99869167804701</v>
      </c>
      <c r="I810" s="2">
        <v>1024.52003955841</v>
      </c>
      <c r="J810" s="2">
        <v>-160.09828448295599</v>
      </c>
      <c r="K810" s="2">
        <v>936.65522336959805</v>
      </c>
    </row>
    <row r="811" spans="1:11" x14ac:dyDescent="0.25">
      <c r="A811" s="2">
        <v>21.638999999999999</v>
      </c>
      <c r="B811" s="2">
        <v>-66.959192622518898</v>
      </c>
      <c r="C811" s="2">
        <v>73.353772817835704</v>
      </c>
      <c r="D811" s="2">
        <v>-13.290590190813701</v>
      </c>
      <c r="E811" s="2">
        <v>1.4836579603783999</v>
      </c>
      <c r="F811" s="2">
        <v>-16.7626587987818</v>
      </c>
      <c r="G811" s="2">
        <v>-2.7870219785569099</v>
      </c>
      <c r="H811" s="2">
        <v>199.99936223030099</v>
      </c>
      <c r="I811" s="2">
        <v>1024.52003955841</v>
      </c>
      <c r="J811" s="2">
        <v>-155.737146735191</v>
      </c>
      <c r="K811" s="2">
        <v>938.75062465667702</v>
      </c>
    </row>
    <row r="812" spans="1:11" x14ac:dyDescent="0.25">
      <c r="A812" s="2">
        <v>21.663</v>
      </c>
      <c r="B812" s="2">
        <v>-66.585451501324997</v>
      </c>
      <c r="C812" s="2">
        <v>73.398797424844503</v>
      </c>
      <c r="D812" s="2">
        <v>-13.495396828171099</v>
      </c>
      <c r="E812" s="2">
        <v>1.3793497659731999</v>
      </c>
      <c r="F812" s="2">
        <v>-16.619202628096701</v>
      </c>
      <c r="G812" s="2">
        <v>-2.4151019565504401</v>
      </c>
      <c r="H812" s="2">
        <v>200.00062882900201</v>
      </c>
      <c r="I812" s="2">
        <v>1024.52003955841</v>
      </c>
      <c r="J812" s="2">
        <v>-151.377081871033</v>
      </c>
      <c r="K812" s="2">
        <v>940.84823131561302</v>
      </c>
    </row>
    <row r="813" spans="1:11" x14ac:dyDescent="0.25">
      <c r="A813" s="2">
        <v>21.687000000000001</v>
      </c>
      <c r="B813" s="2">
        <v>-66.209934530946796</v>
      </c>
      <c r="C813" s="2">
        <v>73.396208783149007</v>
      </c>
      <c r="D813" s="2">
        <v>-13.7152298817026</v>
      </c>
      <c r="E813" s="2">
        <v>1.31112514078806</v>
      </c>
      <c r="F813" s="2">
        <v>-16.503087704659201</v>
      </c>
      <c r="G813" s="2">
        <v>-2.03880463705964</v>
      </c>
      <c r="H813" s="2">
        <v>200.04020631313301</v>
      </c>
      <c r="I813" s="2">
        <v>1024.5196819305399</v>
      </c>
      <c r="J813" s="2">
        <v>-147.017642855644</v>
      </c>
      <c r="K813" s="2">
        <v>942.94720888137795</v>
      </c>
    </row>
    <row r="814" spans="1:11" x14ac:dyDescent="0.25">
      <c r="A814" s="2">
        <v>21.710999999999999</v>
      </c>
      <c r="B814" s="2">
        <v>-65.822082238927706</v>
      </c>
      <c r="C814" s="2">
        <v>73.107926988850295</v>
      </c>
      <c r="D814" s="2">
        <v>-14.028706536302201</v>
      </c>
      <c r="E814" s="2">
        <v>1.4710689612427199</v>
      </c>
      <c r="F814" s="2">
        <v>-16.565787133692599</v>
      </c>
      <c r="G814" s="2">
        <v>-1.63596007981228</v>
      </c>
      <c r="H814" s="2">
        <v>194.595441222191</v>
      </c>
      <c r="I814" s="2">
        <v>1024.52003955841</v>
      </c>
      <c r="J814" s="2">
        <v>-142.77882874011999</v>
      </c>
      <c r="K814" s="2">
        <v>944.97340917587303</v>
      </c>
    </row>
    <row r="815" spans="1:11" x14ac:dyDescent="0.25">
      <c r="A815" s="2">
        <v>21.734999999999999</v>
      </c>
      <c r="B815" s="2">
        <v>-65.403514586210903</v>
      </c>
      <c r="C815" s="2">
        <v>72.622956237022706</v>
      </c>
      <c r="D815" s="2">
        <v>-14.423836394882001</v>
      </c>
      <c r="E815" s="2">
        <v>1.7857201949361601</v>
      </c>
      <c r="F815" s="2">
        <v>-16.744931042790999</v>
      </c>
      <c r="G815" s="2">
        <v>-1.1962051802901801</v>
      </c>
      <c r="H815" s="2">
        <v>198.93805682659101</v>
      </c>
      <c r="I815" s="2">
        <v>1024.52003955841</v>
      </c>
      <c r="J815" s="2">
        <v>-138.42526078224199</v>
      </c>
      <c r="K815" s="2">
        <v>947.04467058181797</v>
      </c>
    </row>
    <row r="816" spans="1:11" x14ac:dyDescent="0.25">
      <c r="A816" s="2">
        <v>21.759</v>
      </c>
      <c r="B816" s="2">
        <v>-64.978103083945896</v>
      </c>
      <c r="C816" s="2">
        <v>72.137008768143801</v>
      </c>
      <c r="D816" s="2">
        <v>-14.8284721692392</v>
      </c>
      <c r="E816" s="2">
        <v>2.10109019931804</v>
      </c>
      <c r="F816" s="2">
        <v>-16.921525583781701</v>
      </c>
      <c r="G816" s="2">
        <v>-0.75423665914676297</v>
      </c>
      <c r="H816" s="2">
        <v>199.891239404678</v>
      </c>
      <c r="I816" s="2">
        <v>1024.52003955841</v>
      </c>
      <c r="J816" s="2">
        <v>-134.056180715561</v>
      </c>
      <c r="K816" s="2">
        <v>949.12320375442505</v>
      </c>
    </row>
    <row r="817" spans="1:11" x14ac:dyDescent="0.25">
      <c r="A817" s="2">
        <v>21.783000000000001</v>
      </c>
      <c r="B817" s="2">
        <v>-64.544529505622606</v>
      </c>
      <c r="C817" s="2">
        <v>71.631485977103694</v>
      </c>
      <c r="D817" s="2">
        <v>-15.2486039352759</v>
      </c>
      <c r="E817" s="2">
        <v>2.4325127490750398</v>
      </c>
      <c r="F817" s="2">
        <v>-17.1076994650833</v>
      </c>
      <c r="G817" s="2">
        <v>-0.30881563746046098</v>
      </c>
      <c r="H817" s="2">
        <v>200.089856982231</v>
      </c>
      <c r="I817" s="2">
        <v>1024.52003955841</v>
      </c>
      <c r="J817" s="2">
        <v>-129.68271970748901</v>
      </c>
      <c r="K817" s="2">
        <v>951.19804143905606</v>
      </c>
    </row>
    <row r="818" spans="1:11" x14ac:dyDescent="0.25">
      <c r="A818" s="2">
        <v>21.806999999999999</v>
      </c>
      <c r="B818" s="2">
        <v>-64.097261398013501</v>
      </c>
      <c r="C818" s="2">
        <v>71.068719370629594</v>
      </c>
      <c r="D818" s="2">
        <v>-15.698739014789099</v>
      </c>
      <c r="E818" s="2">
        <v>2.8108695840440099</v>
      </c>
      <c r="F818" s="2">
        <v>-17.3273395657707</v>
      </c>
      <c r="G818" s="2">
        <v>0.145054141466162</v>
      </c>
      <c r="H818" s="2">
        <v>200.071856379509</v>
      </c>
      <c r="I818" s="2">
        <v>1024.52003955841</v>
      </c>
      <c r="J818" s="2">
        <v>-125.302731990814</v>
      </c>
      <c r="K818" s="2">
        <v>953.25708389282204</v>
      </c>
    </row>
    <row r="819" spans="1:11" x14ac:dyDescent="0.25">
      <c r="A819" s="2">
        <v>21.831</v>
      </c>
      <c r="B819" s="2">
        <v>-63.634727817609402</v>
      </c>
      <c r="C819" s="2">
        <v>70.451441024389695</v>
      </c>
      <c r="D819" s="2">
        <v>-16.180129039944301</v>
      </c>
      <c r="E819" s="2">
        <v>3.2343763173042999</v>
      </c>
      <c r="F819" s="2">
        <v>-17.5785949045788</v>
      </c>
      <c r="G819" s="2">
        <v>0.60734959906423103</v>
      </c>
      <c r="H819" s="2">
        <v>200.013518333435</v>
      </c>
      <c r="I819" s="2">
        <v>1024.52003955841</v>
      </c>
      <c r="J819" s="2">
        <v>-120.91584503650699</v>
      </c>
      <c r="K819" s="2">
        <v>955.29872179031395</v>
      </c>
    </row>
    <row r="820" spans="1:11" x14ac:dyDescent="0.25">
      <c r="A820" s="2">
        <v>21.855</v>
      </c>
      <c r="B820" s="2">
        <v>-63.1616689156943</v>
      </c>
      <c r="C820" s="2">
        <v>69.822155205588899</v>
      </c>
      <c r="D820" s="2">
        <v>-16.6782991323429</v>
      </c>
      <c r="E820" s="2">
        <v>3.6683541574490399</v>
      </c>
      <c r="F820" s="2">
        <v>-17.834073007841202</v>
      </c>
      <c r="G820" s="2">
        <v>1.07224514426068</v>
      </c>
      <c r="H820" s="2">
        <v>200.00344514846799</v>
      </c>
      <c r="I820" s="2">
        <v>1024.52003955841</v>
      </c>
      <c r="J820" s="2">
        <v>-116.528086364269</v>
      </c>
      <c r="K820" s="2">
        <v>957.33797550201405</v>
      </c>
    </row>
    <row r="821" spans="1:11" x14ac:dyDescent="0.25">
      <c r="A821" s="2">
        <v>21.878</v>
      </c>
      <c r="B821" s="2">
        <v>-63.1616689156943</v>
      </c>
      <c r="C821" s="2">
        <v>69.822155205588899</v>
      </c>
      <c r="D821" s="2">
        <v>-16.6782991323429</v>
      </c>
      <c r="E821" s="2">
        <v>3.6683541574490399</v>
      </c>
      <c r="F821" s="2">
        <v>-17.834073007841202</v>
      </c>
      <c r="G821" s="2">
        <v>1.07224514426068</v>
      </c>
      <c r="H821" s="2">
        <v>200.00344514846799</v>
      </c>
      <c r="I821" s="2">
        <v>1024.52003955841</v>
      </c>
      <c r="J821" s="2">
        <v>-116.528086364269</v>
      </c>
      <c r="K821" s="2">
        <v>957.33797550201405</v>
      </c>
    </row>
    <row r="822" spans="1:11" x14ac:dyDescent="0.25">
      <c r="A822" s="2">
        <v>21.879000000000001</v>
      </c>
      <c r="B822" s="2">
        <v>-62.677422163918799</v>
      </c>
      <c r="C822" s="2">
        <v>69.183409574787703</v>
      </c>
      <c r="D822" s="2">
        <v>-17.193092197634101</v>
      </c>
      <c r="E822" s="2">
        <v>4.1109000430207399</v>
      </c>
      <c r="F822" s="2">
        <v>-18.092126092420798</v>
      </c>
      <c r="G822" s="2">
        <v>1.53959913067151</v>
      </c>
      <c r="H822" s="2">
        <v>200.144380331039</v>
      </c>
      <c r="I822" s="2">
        <v>1024.52003955841</v>
      </c>
      <c r="J822" s="2">
        <v>-112.13654279708901</v>
      </c>
      <c r="K822" s="2">
        <v>959.375560283661</v>
      </c>
    </row>
    <row r="823" spans="1:11" x14ac:dyDescent="0.25">
      <c r="A823" s="2">
        <v>21.902999999999999</v>
      </c>
      <c r="B823" s="2">
        <v>-62.166134693219099</v>
      </c>
      <c r="C823" s="2">
        <v>68.453638012917693</v>
      </c>
      <c r="D823" s="2">
        <v>-17.758655766573199</v>
      </c>
      <c r="E823" s="2">
        <v>4.6285494080454299</v>
      </c>
      <c r="F823" s="2">
        <v>-18.403287312891699</v>
      </c>
      <c r="G823" s="2">
        <v>2.0204412465892299</v>
      </c>
      <c r="H823" s="2">
        <v>200.05342364311201</v>
      </c>
      <c r="I823" s="2">
        <v>1024.5201587677</v>
      </c>
      <c r="J823" s="2">
        <v>-107.735633850098</v>
      </c>
      <c r="K823" s="2">
        <v>961.39180660247803</v>
      </c>
    </row>
    <row r="824" spans="1:11" x14ac:dyDescent="0.25">
      <c r="A824" s="2">
        <v>21.927</v>
      </c>
      <c r="B824" s="2">
        <v>-61.623018540987204</v>
      </c>
      <c r="C824" s="2">
        <v>67.627321727129498</v>
      </c>
      <c r="D824" s="2">
        <v>-18.381613415107999</v>
      </c>
      <c r="E824" s="2">
        <v>5.2263028047692002</v>
      </c>
      <c r="F824" s="2">
        <v>-18.770351924172001</v>
      </c>
      <c r="G824" s="2">
        <v>2.51557596023203</v>
      </c>
      <c r="H824" s="2">
        <v>199.96733963489501</v>
      </c>
      <c r="I824" s="2">
        <v>1024.52003955841</v>
      </c>
      <c r="J824" s="2">
        <v>-103.32802683115</v>
      </c>
      <c r="K824" s="2">
        <v>963.38355541229203</v>
      </c>
    </row>
    <row r="825" spans="1:11" x14ac:dyDescent="0.25">
      <c r="A825" s="2">
        <v>21.951000000000001</v>
      </c>
      <c r="B825" s="2">
        <v>-61.060921293051798</v>
      </c>
      <c r="C825" s="2">
        <v>66.786245402545006</v>
      </c>
      <c r="D825" s="2">
        <v>-19.031125131588499</v>
      </c>
      <c r="E825" s="2">
        <v>5.8378113487077297</v>
      </c>
      <c r="F825" s="2">
        <v>-19.142149856547</v>
      </c>
      <c r="G825" s="2">
        <v>3.0141366540738299</v>
      </c>
      <c r="H825" s="2">
        <v>200.00275969505299</v>
      </c>
      <c r="I825" s="2">
        <v>1024.52003955841</v>
      </c>
      <c r="J825" s="2">
        <v>-98.916858434677096</v>
      </c>
      <c r="K825" s="2">
        <v>965.37178754806496</v>
      </c>
    </row>
    <row r="826" spans="1:11" x14ac:dyDescent="0.25">
      <c r="A826" s="2">
        <v>21.975000000000001</v>
      </c>
      <c r="B826" s="2">
        <v>-60.480416685303297</v>
      </c>
      <c r="C826" s="2">
        <v>65.939616134165206</v>
      </c>
      <c r="D826" s="2">
        <v>-19.7044093214752</v>
      </c>
      <c r="E826" s="2">
        <v>6.4557159379171596</v>
      </c>
      <c r="F826" s="2">
        <v>-19.512854958654898</v>
      </c>
      <c r="G826" s="2">
        <v>3.5147523810821499</v>
      </c>
      <c r="H826" s="2">
        <v>200.152352452278</v>
      </c>
      <c r="I826" s="2">
        <v>1024.5201587677</v>
      </c>
      <c r="J826" s="2">
        <v>-94.502069056034102</v>
      </c>
      <c r="K826" s="2">
        <v>967.35942363739002</v>
      </c>
    </row>
    <row r="827" spans="1:11" x14ac:dyDescent="0.25">
      <c r="A827" s="2">
        <v>21.998999999999999</v>
      </c>
      <c r="B827" s="2">
        <v>-59.848050451186801</v>
      </c>
      <c r="C827" s="2">
        <v>64.965002781117803</v>
      </c>
      <c r="D827" s="2">
        <v>-20.4604053946635</v>
      </c>
      <c r="E827" s="2">
        <v>7.1799042470275101</v>
      </c>
      <c r="F827" s="2">
        <v>-19.9562315659844</v>
      </c>
      <c r="G827" s="2">
        <v>4.0341325587311996</v>
      </c>
      <c r="H827" s="2">
        <v>200.13721287250499</v>
      </c>
      <c r="I827" s="2">
        <v>1024.5201587677</v>
      </c>
      <c r="J827" s="2">
        <v>-90.073242783546405</v>
      </c>
      <c r="K827" s="2">
        <v>969.32256221771195</v>
      </c>
    </row>
    <row r="828" spans="1:11" x14ac:dyDescent="0.25">
      <c r="A828" s="2">
        <v>22.023</v>
      </c>
      <c r="B828" s="2">
        <v>-59.148461495259099</v>
      </c>
      <c r="C828" s="2">
        <v>63.8322705487845</v>
      </c>
      <c r="D828" s="2">
        <v>-21.321931305623</v>
      </c>
      <c r="E828" s="2">
        <v>8.0358140349420299</v>
      </c>
      <c r="F828" s="2">
        <v>-20.489309047683701</v>
      </c>
      <c r="G828" s="2">
        <v>4.5752662485565097</v>
      </c>
      <c r="H828" s="2">
        <v>199.836149811745</v>
      </c>
      <c r="I828" s="2">
        <v>1024.52003955841</v>
      </c>
      <c r="J828" s="2">
        <v>-85.6416672468185</v>
      </c>
      <c r="K828" s="2">
        <v>971.24880552291904</v>
      </c>
    </row>
    <row r="829" spans="1:11" x14ac:dyDescent="0.25">
      <c r="A829" s="2">
        <v>22.047000000000001</v>
      </c>
      <c r="B829" s="2">
        <v>-58.406170196640502</v>
      </c>
      <c r="C829" s="2">
        <v>62.662764577959898</v>
      </c>
      <c r="D829" s="2">
        <v>-22.239591126276299</v>
      </c>
      <c r="E829" s="2">
        <v>8.9249783063780406</v>
      </c>
      <c r="F829" s="2">
        <v>-21.037453926691999</v>
      </c>
      <c r="G829" s="2">
        <v>5.1227127407222</v>
      </c>
      <c r="H829" s="2">
        <v>199.993252754211</v>
      </c>
      <c r="I829" s="2">
        <v>1024.52003955841</v>
      </c>
      <c r="J829" s="2">
        <v>-81.2003910541534</v>
      </c>
      <c r="K829" s="2">
        <v>973.16920757293701</v>
      </c>
    </row>
    <row r="830" spans="1:11" x14ac:dyDescent="0.25">
      <c r="A830" s="2">
        <v>22.071000000000002</v>
      </c>
      <c r="B830" s="2">
        <v>-57.629953348414404</v>
      </c>
      <c r="C830" s="2">
        <v>61.495512569561399</v>
      </c>
      <c r="D830" s="2">
        <v>-23.1965842988125</v>
      </c>
      <c r="E830" s="2">
        <v>9.8160413704033207</v>
      </c>
      <c r="F830" s="2">
        <v>-21.577277927743999</v>
      </c>
      <c r="G830" s="2">
        <v>5.6702254003454797</v>
      </c>
      <c r="H830" s="2">
        <v>200.035661458969</v>
      </c>
      <c r="I830" s="2">
        <v>1024.5201587677</v>
      </c>
      <c r="J830" s="2">
        <v>-76.758086681365995</v>
      </c>
      <c r="K830" s="2">
        <v>975.08895397186302</v>
      </c>
    </row>
    <row r="831" spans="1:11" x14ac:dyDescent="0.25">
      <c r="A831" s="2">
        <v>22.094999999999999</v>
      </c>
      <c r="B831" s="2">
        <v>-56.756573644150301</v>
      </c>
      <c r="C831" s="2">
        <v>60.160668209498297</v>
      </c>
      <c r="D831" s="2">
        <v>-24.288302952727101</v>
      </c>
      <c r="E831" s="2">
        <v>10.848028312478901</v>
      </c>
      <c r="F831" s="2">
        <v>-22.2083754542221</v>
      </c>
      <c r="G831" s="2">
        <v>6.2368391108695196</v>
      </c>
      <c r="H831" s="2">
        <v>198.460668325424</v>
      </c>
      <c r="I831" s="2">
        <v>1024.52051639557</v>
      </c>
      <c r="J831" s="2">
        <v>-72.333201766014099</v>
      </c>
      <c r="K831" s="2">
        <v>976.96608304977406</v>
      </c>
    </row>
    <row r="832" spans="1:11" x14ac:dyDescent="0.25">
      <c r="A832" s="2">
        <v>22.119</v>
      </c>
      <c r="B832" s="2">
        <v>-55.717944343106801</v>
      </c>
      <c r="C832" s="2">
        <v>58.5434091876335</v>
      </c>
      <c r="D832" s="2">
        <v>-25.605988170047802</v>
      </c>
      <c r="E832" s="2">
        <v>12.115389549768601</v>
      </c>
      <c r="F832" s="2">
        <v>-22.9926160671757</v>
      </c>
      <c r="G832" s="2">
        <v>6.8394684088870399</v>
      </c>
      <c r="H832" s="2">
        <v>199.083670973778</v>
      </c>
      <c r="I832" s="2">
        <v>1024.52003955841</v>
      </c>
      <c r="J832" s="2">
        <v>-67.883796989917798</v>
      </c>
      <c r="K832" s="2">
        <v>978.79874706268299</v>
      </c>
    </row>
    <row r="833" spans="1:11" x14ac:dyDescent="0.25">
      <c r="A833" s="2">
        <v>22.143000000000001</v>
      </c>
      <c r="B833" s="2">
        <v>-54.562973014835997</v>
      </c>
      <c r="C833" s="2">
        <v>56.8357287064415</v>
      </c>
      <c r="D833" s="2">
        <v>-27.0661067372254</v>
      </c>
      <c r="E833" s="2">
        <v>13.4630524673565</v>
      </c>
      <c r="F833" s="2">
        <v>-23.8149418149412</v>
      </c>
      <c r="G833" s="2">
        <v>7.4530751015612298</v>
      </c>
      <c r="H833" s="2">
        <v>199.93294775486001</v>
      </c>
      <c r="I833" s="2">
        <v>1024.52003955841</v>
      </c>
      <c r="J833" s="2">
        <v>-63.402876257896402</v>
      </c>
      <c r="K833" s="2">
        <v>980.62580823898304</v>
      </c>
    </row>
    <row r="834" spans="1:11" x14ac:dyDescent="0.25">
      <c r="A834" s="2">
        <v>22.166</v>
      </c>
      <c r="B834" s="2">
        <v>-54.562973014835997</v>
      </c>
      <c r="C834" s="2">
        <v>56.8357287064415</v>
      </c>
      <c r="D834" s="2">
        <v>-27.0661067372254</v>
      </c>
      <c r="E834" s="2">
        <v>13.4630524673565</v>
      </c>
      <c r="F834" s="2">
        <v>-23.8149418149412</v>
      </c>
      <c r="G834" s="2">
        <v>7.4530751015612298</v>
      </c>
      <c r="H834" s="2">
        <v>199.93294775486001</v>
      </c>
      <c r="I834" s="2">
        <v>1024.52003955841</v>
      </c>
      <c r="J834" s="2">
        <v>-63.402876257896402</v>
      </c>
      <c r="K834" s="2">
        <v>980.62580823898304</v>
      </c>
    </row>
    <row r="835" spans="1:11" x14ac:dyDescent="0.25">
      <c r="A835" s="2">
        <v>22.167000000000002</v>
      </c>
      <c r="B835" s="2">
        <v>-53.328023586478899</v>
      </c>
      <c r="C835" s="2">
        <v>55.1459774718208</v>
      </c>
      <c r="D835" s="2">
        <v>-28.612485470978399</v>
      </c>
      <c r="E835" s="2">
        <v>14.804267686368</v>
      </c>
      <c r="F835" s="2">
        <v>-24.613510457226202</v>
      </c>
      <c r="G835" s="2">
        <v>8.0603907631230296</v>
      </c>
      <c r="H835" s="2">
        <v>200.04634559154499</v>
      </c>
      <c r="I835" s="2">
        <v>1024.52003955841</v>
      </c>
      <c r="J835" s="2">
        <v>-58.921072632074399</v>
      </c>
      <c r="K835" s="2">
        <v>982.45292901992798</v>
      </c>
    </row>
    <row r="836" spans="1:11" x14ac:dyDescent="0.25">
      <c r="A836" s="2">
        <v>22.190999999999999</v>
      </c>
      <c r="B836" s="2">
        <v>-51.9072588617517</v>
      </c>
      <c r="C836" s="2">
        <v>53.298807452304203</v>
      </c>
      <c r="D836" s="2">
        <v>-30.379185616788501</v>
      </c>
      <c r="E836" s="2">
        <v>16.2831487831956</v>
      </c>
      <c r="F836" s="2">
        <v>-25.484847934928499</v>
      </c>
      <c r="G836" s="2">
        <v>8.6781839348716208</v>
      </c>
      <c r="H836" s="2">
        <v>199.315145611763</v>
      </c>
      <c r="I836" s="2">
        <v>1024.52099323273</v>
      </c>
      <c r="J836" s="2">
        <v>-54.443765431642497</v>
      </c>
      <c r="K836" s="2">
        <v>984.25060510635399</v>
      </c>
    </row>
    <row r="837" spans="1:11" x14ac:dyDescent="0.25">
      <c r="A837" s="2">
        <v>22.215</v>
      </c>
      <c r="B837" s="2">
        <v>-49.964292024031103</v>
      </c>
      <c r="C837" s="2">
        <v>50.826535104853498</v>
      </c>
      <c r="D837" s="2">
        <v>-32.781212883720201</v>
      </c>
      <c r="E837" s="2">
        <v>18.285577540283001</v>
      </c>
      <c r="F837" s="2">
        <v>-26.6771462470134</v>
      </c>
      <c r="G837" s="2">
        <v>9.3462455913642106</v>
      </c>
      <c r="H837" s="2">
        <v>197.731822729111</v>
      </c>
      <c r="I837" s="2">
        <v>1024.5201587677</v>
      </c>
      <c r="J837" s="2">
        <v>-49.997501075267799</v>
      </c>
      <c r="K837" s="2">
        <v>985.93294620513905</v>
      </c>
    </row>
    <row r="838" spans="1:11" x14ac:dyDescent="0.25">
      <c r="A838" s="2">
        <v>22.239000000000001</v>
      </c>
      <c r="B838" s="2">
        <v>-47.649018404842202</v>
      </c>
      <c r="C838" s="2">
        <v>48.202816972935999</v>
      </c>
      <c r="D838" s="2">
        <v>-35.599109878646502</v>
      </c>
      <c r="E838" s="2">
        <v>20.432613354930702</v>
      </c>
      <c r="F838" s="2">
        <v>-27.916647996452301</v>
      </c>
      <c r="G838" s="2">
        <v>10.016413507442101</v>
      </c>
      <c r="H838" s="2">
        <v>199.790000915527</v>
      </c>
      <c r="I838" s="2">
        <v>1024.52123165131</v>
      </c>
      <c r="J838" s="2">
        <v>-45.465100556612001</v>
      </c>
      <c r="K838" s="2">
        <v>987.626194953918</v>
      </c>
    </row>
    <row r="839" spans="1:11" x14ac:dyDescent="0.25">
      <c r="A839" s="2">
        <v>22.263000000000002</v>
      </c>
      <c r="B839" s="2">
        <v>-45.206494946321499</v>
      </c>
      <c r="C839" s="2">
        <v>45.787706478649099</v>
      </c>
      <c r="D839" s="2">
        <v>-38.523892503894402</v>
      </c>
      <c r="E839" s="2">
        <v>22.435431432800801</v>
      </c>
      <c r="F839" s="2">
        <v>-29.025086953455101</v>
      </c>
      <c r="G839" s="2">
        <v>10.6190060931928</v>
      </c>
      <c r="H839" s="2">
        <v>186.536177992821</v>
      </c>
      <c r="I839" s="2">
        <v>1024.5201587677</v>
      </c>
      <c r="J839" s="2">
        <v>-41.181910783052402</v>
      </c>
      <c r="K839" s="2">
        <v>989.22055959701504</v>
      </c>
    </row>
    <row r="840" spans="1:11" x14ac:dyDescent="0.25">
      <c r="A840" s="2">
        <v>22.286999999999999</v>
      </c>
      <c r="B840" s="2">
        <v>-43.475636218181101</v>
      </c>
      <c r="C840" s="2">
        <v>44.262846255876298</v>
      </c>
      <c r="D840" s="2">
        <v>-40.570497216986197</v>
      </c>
      <c r="E840" s="2">
        <v>23.717784081545101</v>
      </c>
      <c r="F840" s="2">
        <v>-29.708372247833999</v>
      </c>
      <c r="G840" s="2">
        <v>10.9913179973029</v>
      </c>
      <c r="H840" s="2">
        <v>120.888918638229</v>
      </c>
      <c r="I840" s="2">
        <v>1024.52003955841</v>
      </c>
      <c r="J840" s="2">
        <v>-38.4169779717922</v>
      </c>
      <c r="K840" s="2">
        <v>990.25166034698498</v>
      </c>
    </row>
    <row r="841" spans="1:11" x14ac:dyDescent="0.25">
      <c r="A841" s="2">
        <v>22.311</v>
      </c>
      <c r="B841" s="2">
        <v>-42.780941092793597</v>
      </c>
      <c r="C841" s="2">
        <v>43.463779009781902</v>
      </c>
      <c r="D841" s="2">
        <v>-41.4488800348173</v>
      </c>
      <c r="E841" s="2">
        <v>24.331643918105399</v>
      </c>
      <c r="F841" s="2">
        <v>-30.047265743882502</v>
      </c>
      <c r="G841" s="2">
        <v>11.105853439494901</v>
      </c>
      <c r="H841" s="2">
        <v>66.303044557571397</v>
      </c>
      <c r="I841" s="2">
        <v>1024.59144592285</v>
      </c>
      <c r="J841" s="2">
        <v>-37.0672829449177</v>
      </c>
      <c r="K841" s="2">
        <v>990.79126119613602</v>
      </c>
    </row>
    <row r="842" spans="1:11" x14ac:dyDescent="0.25">
      <c r="A842" s="2">
        <v>22.335000000000001</v>
      </c>
      <c r="B842" s="2">
        <v>-43.5472951478582</v>
      </c>
      <c r="C842" s="2">
        <v>42.279099773716098</v>
      </c>
      <c r="D842" s="2">
        <v>-41.055836799028903</v>
      </c>
      <c r="E842" s="2">
        <v>24.809921084546399</v>
      </c>
      <c r="F842" s="2">
        <v>-30.449065282186901</v>
      </c>
      <c r="G842" s="2">
        <v>10.7533038339746</v>
      </c>
      <c r="H842" s="2">
        <v>61.897125095128999</v>
      </c>
      <c r="I842" s="2">
        <v>1025.3816843032801</v>
      </c>
      <c r="J842" s="2">
        <v>-36.115363240241997</v>
      </c>
      <c r="K842" s="2">
        <v>991.54818058013905</v>
      </c>
    </row>
    <row r="843" spans="1:11" x14ac:dyDescent="0.25">
      <c r="A843" s="2">
        <v>22.359000000000002</v>
      </c>
      <c r="B843" s="2">
        <v>-46.077087933404201</v>
      </c>
      <c r="C843" s="2">
        <v>41.086429216321399</v>
      </c>
      <c r="D843" s="2">
        <v>-38.992740594186102</v>
      </c>
      <c r="E843" s="2">
        <v>24.9032095157777</v>
      </c>
      <c r="F843" s="2">
        <v>-30.758694832736499</v>
      </c>
      <c r="G843" s="2">
        <v>9.9089942685916697</v>
      </c>
      <c r="H843" s="2">
        <v>70.469662547111497</v>
      </c>
      <c r="I843" s="2">
        <v>1026.85153484344</v>
      </c>
      <c r="J843" s="2">
        <v>-36.129787564277599</v>
      </c>
      <c r="K843" s="2">
        <v>992.29001998901401</v>
      </c>
    </row>
    <row r="844" spans="1:11" x14ac:dyDescent="0.25">
      <c r="A844" s="2">
        <v>22.382999999999999</v>
      </c>
      <c r="B844" s="2">
        <v>-50.243680912030399</v>
      </c>
      <c r="C844" s="2">
        <v>39.618454224051</v>
      </c>
      <c r="D844" s="2">
        <v>-35.449491169782803</v>
      </c>
      <c r="E844" s="2">
        <v>24.864799946980099</v>
      </c>
      <c r="F844" s="2">
        <v>-31.086823950653098</v>
      </c>
      <c r="G844" s="2">
        <v>8.6023978633884504</v>
      </c>
      <c r="H844" s="2">
        <v>94.932205975055695</v>
      </c>
      <c r="I844" s="2">
        <v>1028.92982959747</v>
      </c>
      <c r="J844" s="2">
        <v>-36.392901092767701</v>
      </c>
      <c r="K844" s="2">
        <v>993.24840307235695</v>
      </c>
    </row>
    <row r="845" spans="1:11" x14ac:dyDescent="0.25">
      <c r="A845" s="2">
        <v>22.407</v>
      </c>
      <c r="B845" s="2">
        <v>-53.573958207923603</v>
      </c>
      <c r="C845" s="2">
        <v>38.602002547242598</v>
      </c>
      <c r="D845" s="2">
        <v>-32.574777246245802</v>
      </c>
      <c r="E845" s="2">
        <v>24.813737452745102</v>
      </c>
      <c r="F845" s="2">
        <v>-31.294844192014999</v>
      </c>
      <c r="G845" s="2">
        <v>7.5936429560010303</v>
      </c>
      <c r="H845" s="2">
        <v>70.204086601734204</v>
      </c>
      <c r="I845" s="2">
        <v>1030.4954051971399</v>
      </c>
      <c r="J845" s="2">
        <v>-36.591082811355598</v>
      </c>
      <c r="K845" s="2">
        <v>993.97033452987705</v>
      </c>
    </row>
    <row r="846" spans="1:11" x14ac:dyDescent="0.25">
      <c r="A846" s="2">
        <v>22.431000000000001</v>
      </c>
      <c r="B846" s="2">
        <v>-55.911494828712101</v>
      </c>
      <c r="C846" s="2">
        <v>37.991943710955397</v>
      </c>
      <c r="D846" s="2">
        <v>-30.532110137210498</v>
      </c>
      <c r="E846" s="2">
        <v>24.7605302791107</v>
      </c>
      <c r="F846" s="2">
        <v>-31.410089973880599</v>
      </c>
      <c r="G846" s="2">
        <v>6.9096285389282297</v>
      </c>
      <c r="H846" s="2">
        <v>45.791808515787103</v>
      </c>
      <c r="I846" s="2">
        <v>1031.45325183868</v>
      </c>
      <c r="J846" s="2">
        <v>-36.6789288818836</v>
      </c>
      <c r="K846" s="2">
        <v>994.40979957580601</v>
      </c>
    </row>
    <row r="847" spans="1:11" x14ac:dyDescent="0.25">
      <c r="A847" s="2">
        <v>22.454999999999998</v>
      </c>
      <c r="B847" s="2">
        <v>-57.8073333611596</v>
      </c>
      <c r="C847" s="2">
        <v>38.041332808843798</v>
      </c>
      <c r="D847" s="2">
        <v>-28.770064765319798</v>
      </c>
      <c r="E847" s="2">
        <v>24.412419442777299</v>
      </c>
      <c r="F847" s="2">
        <v>-31.3066057777657</v>
      </c>
      <c r="G847" s="2">
        <v>6.3927398862223503</v>
      </c>
      <c r="H847" s="2">
        <v>50.9757213294506</v>
      </c>
      <c r="I847" s="2">
        <v>1032.2585105896001</v>
      </c>
      <c r="J847" s="2">
        <v>-37.491105496883399</v>
      </c>
      <c r="K847" s="2">
        <v>994.58271265029896</v>
      </c>
    </row>
    <row r="848" spans="1:11" x14ac:dyDescent="0.25">
      <c r="A848" s="2">
        <v>22.478999999999999</v>
      </c>
      <c r="B848" s="2">
        <v>-58.823098603956403</v>
      </c>
      <c r="C848" s="2">
        <v>39.457138816233702</v>
      </c>
      <c r="D848" s="2">
        <v>-27.561560121881701</v>
      </c>
      <c r="E848" s="2">
        <v>23.4050416722812</v>
      </c>
      <c r="F848" s="2">
        <v>-30.736882623622101</v>
      </c>
      <c r="G848" s="2">
        <v>6.1917871831041102</v>
      </c>
      <c r="H848" s="2">
        <v>97.523480653762803</v>
      </c>
      <c r="I848" s="2">
        <v>1032.5199365615799</v>
      </c>
      <c r="J848" s="2">
        <v>-39.735864847898497</v>
      </c>
      <c r="K848" s="2">
        <v>994.14592981338501</v>
      </c>
    </row>
    <row r="849" spans="1:11" x14ac:dyDescent="0.25">
      <c r="A849" s="2">
        <v>22.503</v>
      </c>
      <c r="B849" s="2">
        <v>-59.691072213492397</v>
      </c>
      <c r="C849" s="2">
        <v>42.335510306071299</v>
      </c>
      <c r="D849" s="2">
        <v>-26.219426242426898</v>
      </c>
      <c r="E849" s="2">
        <v>21.515891602578499</v>
      </c>
      <c r="F849" s="2">
        <v>-29.588458031670701</v>
      </c>
      <c r="G849" s="2">
        <v>6.0622966148376003</v>
      </c>
      <c r="H849" s="2">
        <v>174.680054187775</v>
      </c>
      <c r="I849" s="2">
        <v>1032.5185060501101</v>
      </c>
      <c r="J849" s="2">
        <v>-43.842922896146803</v>
      </c>
      <c r="K849" s="2">
        <v>993.06958913803101</v>
      </c>
    </row>
    <row r="850" spans="1:11" x14ac:dyDescent="0.25">
      <c r="A850" s="2">
        <v>22.527000000000001</v>
      </c>
      <c r="B850" s="2">
        <v>-60.531916311645197</v>
      </c>
      <c r="C850" s="2">
        <v>45.588678181329598</v>
      </c>
      <c r="D850" s="2">
        <v>-24.845308294636201</v>
      </c>
      <c r="E850" s="2">
        <v>19.337134681877998</v>
      </c>
      <c r="F850" s="2">
        <v>-28.220120131465102</v>
      </c>
      <c r="G850" s="2">
        <v>5.8736335564703399</v>
      </c>
      <c r="H850" s="2">
        <v>197.67367839813201</v>
      </c>
      <c r="I850" s="2">
        <v>1032.5192213058499</v>
      </c>
      <c r="J850" s="2">
        <v>-48.525817692279801</v>
      </c>
      <c r="K850" s="2">
        <v>991.83952808380104</v>
      </c>
    </row>
    <row r="851" spans="1:11" x14ac:dyDescent="0.25">
      <c r="A851" s="2">
        <v>22.550999999999998</v>
      </c>
      <c r="B851" s="2">
        <v>-61.248075306499402</v>
      </c>
      <c r="C851" s="2">
        <v>48.811683941213097</v>
      </c>
      <c r="D851" s="2">
        <v>-23.604421724343101</v>
      </c>
      <c r="E851" s="2">
        <v>17.1343508632247</v>
      </c>
      <c r="F851" s="2">
        <v>-26.7936778119903</v>
      </c>
      <c r="G851" s="2">
        <v>5.6436435847562603</v>
      </c>
      <c r="H851" s="2">
        <v>199.79953765869101</v>
      </c>
      <c r="I851" s="2">
        <v>1032.5200557708699</v>
      </c>
      <c r="J851" s="2">
        <v>-53.206849843263598</v>
      </c>
      <c r="K851" s="2">
        <v>990.60976505279496</v>
      </c>
    </row>
    <row r="852" spans="1:11" x14ac:dyDescent="0.25">
      <c r="A852" s="2">
        <v>22.574999999999999</v>
      </c>
      <c r="B852" s="2">
        <v>-61.823682668613003</v>
      </c>
      <c r="C852" s="2">
        <v>51.450841715749299</v>
      </c>
      <c r="D852" s="2">
        <v>-22.582169509382101</v>
      </c>
      <c r="E852" s="2">
        <v>15.3040001845392</v>
      </c>
      <c r="F852" s="2">
        <v>-25.5963405278452</v>
      </c>
      <c r="G852" s="2">
        <v>5.3535432525910096</v>
      </c>
      <c r="H852" s="2">
        <v>198.620855808258</v>
      </c>
      <c r="I852" s="2">
        <v>1032.5201749801599</v>
      </c>
      <c r="J852" s="2">
        <v>-57.810697704553597</v>
      </c>
      <c r="K852" s="2">
        <v>989.29703235626198</v>
      </c>
    </row>
    <row r="853" spans="1:11" x14ac:dyDescent="0.25">
      <c r="A853" s="2">
        <v>22.599</v>
      </c>
      <c r="B853" s="2">
        <v>-62.287111003798401</v>
      </c>
      <c r="C853" s="2">
        <v>53.284566507884698</v>
      </c>
      <c r="D853" s="2">
        <v>-21.776801413778401</v>
      </c>
      <c r="E853" s="2">
        <v>14.026133262532399</v>
      </c>
      <c r="F853" s="2">
        <v>-24.7748566008948</v>
      </c>
      <c r="G853" s="2">
        <v>5.0122903530710801</v>
      </c>
      <c r="H853" s="2">
        <v>196.17345929145799</v>
      </c>
      <c r="I853" s="2">
        <v>1032.5199365615799</v>
      </c>
      <c r="J853" s="2">
        <v>-62.328815460205099</v>
      </c>
      <c r="K853" s="2">
        <v>987.85585165023804</v>
      </c>
    </row>
    <row r="854" spans="1:11" x14ac:dyDescent="0.25">
      <c r="A854" s="2">
        <v>22.623000000000001</v>
      </c>
      <c r="B854" s="2">
        <v>-62.719011185775003</v>
      </c>
      <c r="C854" s="2">
        <v>55.1003381477868</v>
      </c>
      <c r="D854" s="2">
        <v>-21.0078313962617</v>
      </c>
      <c r="E854" s="2">
        <v>12.7508780341094</v>
      </c>
      <c r="F854" s="2">
        <v>-23.943480852478999</v>
      </c>
      <c r="G854" s="2">
        <v>4.6526629640233299</v>
      </c>
      <c r="H854" s="2">
        <v>199.43796098232301</v>
      </c>
      <c r="I854" s="2">
        <v>1032.5199365615799</v>
      </c>
      <c r="J854" s="2">
        <v>-66.927298903465299</v>
      </c>
      <c r="K854" s="2">
        <v>986.37944459915195</v>
      </c>
    </row>
    <row r="855" spans="1:11" x14ac:dyDescent="0.25">
      <c r="A855" s="2">
        <v>22.646999999999998</v>
      </c>
      <c r="B855" s="2">
        <v>-63.117675667250303</v>
      </c>
      <c r="C855" s="2">
        <v>56.906322126608202</v>
      </c>
      <c r="D855" s="2">
        <v>-20.278558438201099</v>
      </c>
      <c r="E855" s="2">
        <v>11.472525314897799</v>
      </c>
      <c r="F855" s="2">
        <v>-23.0968396312682</v>
      </c>
      <c r="G855" s="2">
        <v>4.2833068242765497</v>
      </c>
      <c r="H855" s="2">
        <v>199.771389365196</v>
      </c>
      <c r="I855" s="2">
        <v>1032.5201749801599</v>
      </c>
      <c r="J855" s="2">
        <v>-71.5297088027</v>
      </c>
      <c r="K855" s="2">
        <v>984.89987850189198</v>
      </c>
    </row>
    <row r="856" spans="1:11" x14ac:dyDescent="0.25">
      <c r="A856" s="2">
        <v>22.670999999999999</v>
      </c>
      <c r="B856" s="2">
        <v>-63.4905835053655</v>
      </c>
      <c r="C856" s="2">
        <v>58.4956115238218</v>
      </c>
      <c r="D856" s="2">
        <v>-19.618296003967</v>
      </c>
      <c r="E856" s="2">
        <v>10.344957559350799</v>
      </c>
      <c r="F856" s="2">
        <v>-22.350759285207499</v>
      </c>
      <c r="G856" s="2">
        <v>3.9021937945340701</v>
      </c>
      <c r="H856" s="2">
        <v>199.46464896202099</v>
      </c>
      <c r="I856" s="2">
        <v>1032.5204133987399</v>
      </c>
      <c r="J856" s="2">
        <v>-76.099596917629199</v>
      </c>
      <c r="K856" s="2">
        <v>983.37107896804798</v>
      </c>
    </row>
    <row r="857" spans="1:11" x14ac:dyDescent="0.25">
      <c r="A857" s="2">
        <v>22.695</v>
      </c>
      <c r="B857" s="2">
        <v>-63.848219040496502</v>
      </c>
      <c r="C857" s="2">
        <v>59.764824596150198</v>
      </c>
      <c r="D857" s="2">
        <v>-19.034471924281799</v>
      </c>
      <c r="E857" s="2">
        <v>9.4491423912104509</v>
      </c>
      <c r="F857" s="2">
        <v>-21.769494818913799</v>
      </c>
      <c r="G857" s="2">
        <v>3.5114980093860502</v>
      </c>
      <c r="H857" s="2">
        <v>198.013961315155</v>
      </c>
      <c r="I857" s="2">
        <v>1032.5200557708699</v>
      </c>
      <c r="J857" s="2">
        <v>-80.623008310794802</v>
      </c>
      <c r="K857" s="2">
        <v>981.76860809326195</v>
      </c>
    </row>
    <row r="858" spans="1:11" x14ac:dyDescent="0.25">
      <c r="A858" s="2">
        <v>22.719000000000001</v>
      </c>
      <c r="B858" s="2">
        <v>-64.192337631260102</v>
      </c>
      <c r="C858" s="2">
        <v>60.937096793588701</v>
      </c>
      <c r="D858" s="2">
        <v>-18.485165913114599</v>
      </c>
      <c r="E858" s="2">
        <v>8.6221618695255309</v>
      </c>
      <c r="F858" s="2">
        <v>-21.2334598653039</v>
      </c>
      <c r="G858" s="2">
        <v>3.1157722168011399</v>
      </c>
      <c r="H858" s="2">
        <v>198.89877736568499</v>
      </c>
      <c r="I858" s="2">
        <v>1032.5200557708699</v>
      </c>
      <c r="J858" s="2">
        <v>-85.143223404884296</v>
      </c>
      <c r="K858" s="2">
        <v>980.13830184936501</v>
      </c>
    </row>
    <row r="859" spans="1:11" x14ac:dyDescent="0.25">
      <c r="A859" s="2">
        <v>22.742999999999999</v>
      </c>
      <c r="B859" s="2">
        <v>-64.522693390846101</v>
      </c>
      <c r="C859" s="2">
        <v>62.116192350007999</v>
      </c>
      <c r="D859" s="2">
        <v>-17.95233773332</v>
      </c>
      <c r="E859" s="2">
        <v>7.7873052859539298</v>
      </c>
      <c r="F859" s="2">
        <v>-20.685475495740999</v>
      </c>
      <c r="G859" s="2">
        <v>2.71525291207936</v>
      </c>
      <c r="H859" s="2">
        <v>199.89447295665701</v>
      </c>
      <c r="I859" s="2">
        <v>1032.5200557708699</v>
      </c>
      <c r="J859" s="2">
        <v>-89.694604277610793</v>
      </c>
      <c r="K859" s="2">
        <v>978.49655151367199</v>
      </c>
    </row>
    <row r="860" spans="1:11" x14ac:dyDescent="0.25">
      <c r="A860" s="2">
        <v>22.766999999999999</v>
      </c>
      <c r="B860" s="2">
        <v>-64.845392508372498</v>
      </c>
      <c r="C860" s="2">
        <v>63.200812729827703</v>
      </c>
      <c r="D860" s="2">
        <v>-17.451254565240301</v>
      </c>
      <c r="E860" s="2">
        <v>7.0213785445992798</v>
      </c>
      <c r="F860" s="2">
        <v>-20.184187421986302</v>
      </c>
      <c r="G860" s="2">
        <v>2.3129150694910598</v>
      </c>
      <c r="H860" s="2">
        <v>199.806809425354</v>
      </c>
      <c r="I860" s="2">
        <v>1032.5201749801599</v>
      </c>
      <c r="J860" s="2">
        <v>-94.228982925414996</v>
      </c>
      <c r="K860" s="2">
        <v>976.82541608810402</v>
      </c>
    </row>
    <row r="861" spans="1:11" x14ac:dyDescent="0.25">
      <c r="A861" s="2">
        <v>22.791</v>
      </c>
      <c r="B861" s="2">
        <v>-65.1713427959439</v>
      </c>
      <c r="C861" s="2">
        <v>64.120176682678903</v>
      </c>
      <c r="D861" s="2">
        <v>-16.986231380883801</v>
      </c>
      <c r="E861" s="2">
        <v>6.3797159961356096</v>
      </c>
      <c r="F861" s="2">
        <v>-19.773846732124799</v>
      </c>
      <c r="G861" s="2">
        <v>1.9074472927156001</v>
      </c>
      <c r="H861" s="2">
        <v>200.383737683296</v>
      </c>
      <c r="I861" s="2">
        <v>1032.5200557708699</v>
      </c>
      <c r="J861" s="2">
        <v>-98.757572472095504</v>
      </c>
      <c r="K861" s="2">
        <v>975.09223222732498</v>
      </c>
    </row>
    <row r="862" spans="1:11" x14ac:dyDescent="0.25">
      <c r="A862" s="2">
        <v>22.815000000000001</v>
      </c>
      <c r="B862" s="2">
        <v>-65.493509158715</v>
      </c>
      <c r="C862" s="2">
        <v>64.959723044889401</v>
      </c>
      <c r="D862" s="2">
        <v>-16.545235094479999</v>
      </c>
      <c r="E862" s="2">
        <v>5.7975785462885998</v>
      </c>
      <c r="F862" s="2">
        <v>-19.405016516944201</v>
      </c>
      <c r="G862" s="2">
        <v>1.50209808375526</v>
      </c>
      <c r="H862" s="2">
        <v>200.043559074402</v>
      </c>
      <c r="I862" s="2">
        <v>1032.5200557708699</v>
      </c>
      <c r="J862" s="2">
        <v>-103.26620191335699</v>
      </c>
      <c r="K862" s="2">
        <v>973.33633899688698</v>
      </c>
    </row>
    <row r="863" spans="1:11" x14ac:dyDescent="0.25">
      <c r="A863" s="2">
        <v>22.838999999999999</v>
      </c>
      <c r="B863" s="2">
        <v>-65.806120086837296</v>
      </c>
      <c r="C863" s="2">
        <v>65.799569935423307</v>
      </c>
      <c r="D863" s="2">
        <v>-16.116963450499998</v>
      </c>
      <c r="E863" s="2">
        <v>5.2139435774660603</v>
      </c>
      <c r="F863" s="2">
        <v>-19.030783622129999</v>
      </c>
      <c r="G863" s="2">
        <v>1.09653511121824</v>
      </c>
      <c r="H863" s="2">
        <v>200.00816881656601</v>
      </c>
      <c r="I863" s="2">
        <v>1032.5200557708699</v>
      </c>
      <c r="J863" s="2">
        <v>-107.77486115694001</v>
      </c>
      <c r="K863" s="2">
        <v>971.58044576644897</v>
      </c>
    </row>
    <row r="864" spans="1:11" x14ac:dyDescent="0.25">
      <c r="A864" s="2">
        <v>22.863</v>
      </c>
      <c r="B864" s="2">
        <v>-66.115049542996999</v>
      </c>
      <c r="C864" s="2">
        <v>66.595198181270604</v>
      </c>
      <c r="D864" s="2">
        <v>-15.7062231945721</v>
      </c>
      <c r="E864" s="2">
        <v>4.6634175237583397</v>
      </c>
      <c r="F864" s="2">
        <v>-18.678453436436801</v>
      </c>
      <c r="G864" s="2">
        <v>0.69125473775813495</v>
      </c>
      <c r="H864" s="2">
        <v>199.97291266918199</v>
      </c>
      <c r="I864" s="2">
        <v>1032.5201749801599</v>
      </c>
      <c r="J864" s="2">
        <v>-112.27551102638201</v>
      </c>
      <c r="K864" s="2">
        <v>969.80667114257801</v>
      </c>
    </row>
    <row r="865" spans="1:11" x14ac:dyDescent="0.25">
      <c r="A865" s="2">
        <v>22.887</v>
      </c>
      <c r="B865" s="2">
        <v>-66.429456810871002</v>
      </c>
      <c r="C865" s="2">
        <v>67.290265551967707</v>
      </c>
      <c r="D865" s="2">
        <v>-15.317453949656899</v>
      </c>
      <c r="E865" s="2">
        <v>4.1902104921156296</v>
      </c>
      <c r="F865" s="2">
        <v>-18.383425122785301</v>
      </c>
      <c r="G865" s="2">
        <v>0.28623890072623298</v>
      </c>
      <c r="H865" s="2">
        <v>200.221538543701</v>
      </c>
      <c r="I865" s="2">
        <v>1032.5200557708699</v>
      </c>
      <c r="J865" s="2">
        <v>-116.76524579525</v>
      </c>
      <c r="K865" s="2">
        <v>967.98920631408703</v>
      </c>
    </row>
    <row r="866" spans="1:11" x14ac:dyDescent="0.25">
      <c r="A866" s="2">
        <v>22.911000000000001</v>
      </c>
      <c r="B866" s="2">
        <v>-66.744902267498901</v>
      </c>
      <c r="C866" s="2">
        <v>67.924182239025797</v>
      </c>
      <c r="D866" s="2">
        <v>-14.945065205918601</v>
      </c>
      <c r="E866" s="2">
        <v>3.7637851336456301</v>
      </c>
      <c r="F866" s="2">
        <v>-18.1220423209854</v>
      </c>
      <c r="G866" s="2">
        <v>-0.11777203138381701</v>
      </c>
      <c r="H866" s="2">
        <v>200.03266632556901</v>
      </c>
      <c r="I866" s="2">
        <v>1032.5200557708699</v>
      </c>
      <c r="J866" s="2">
        <v>-121.240206062794</v>
      </c>
      <c r="K866" s="2">
        <v>966.14855527877796</v>
      </c>
    </row>
    <row r="867" spans="1:11" x14ac:dyDescent="0.25">
      <c r="A867" s="2">
        <v>22.934999999999999</v>
      </c>
      <c r="B867" s="2">
        <v>-67.054309836900501</v>
      </c>
      <c r="C867" s="2">
        <v>68.556507492007199</v>
      </c>
      <c r="D867" s="2">
        <v>-14.5819245383165</v>
      </c>
      <c r="E867" s="2">
        <v>3.3377738553940701</v>
      </c>
      <c r="F867" s="2">
        <v>-17.8578642642677</v>
      </c>
      <c r="G867" s="2">
        <v>-0.52135319518468604</v>
      </c>
      <c r="H867" s="2">
        <v>199.95336234569501</v>
      </c>
      <c r="I867" s="2">
        <v>1032.5200557708699</v>
      </c>
      <c r="J867" s="2">
        <v>-125.71361660957299</v>
      </c>
      <c r="K867" s="2">
        <v>964.30838108062699</v>
      </c>
    </row>
    <row r="868" spans="1:11" x14ac:dyDescent="0.25">
      <c r="A868" s="2">
        <v>22.959</v>
      </c>
      <c r="B868" s="2">
        <v>-67.372261972953794</v>
      </c>
      <c r="C868" s="2">
        <v>69.028357450439202</v>
      </c>
      <c r="D868" s="2">
        <v>-14.258953920770599</v>
      </c>
      <c r="E868" s="2">
        <v>3.0331732450643001</v>
      </c>
      <c r="F868" s="2">
        <v>-17.6835936951421</v>
      </c>
      <c r="G868" s="2">
        <v>-0.91262458385283396</v>
      </c>
      <c r="H868" s="2">
        <v>196.00662589073201</v>
      </c>
      <c r="I868" s="2">
        <v>1032.5194597244299</v>
      </c>
      <c r="J868" s="2">
        <v>-130.111172795296</v>
      </c>
      <c r="K868" s="2">
        <v>962.48883008956898</v>
      </c>
    </row>
    <row r="869" spans="1:11" x14ac:dyDescent="0.25">
      <c r="A869" s="2">
        <v>22.983000000000001</v>
      </c>
      <c r="B869" s="2">
        <v>-67.670304107576399</v>
      </c>
      <c r="C869" s="2">
        <v>69.235517087965704</v>
      </c>
      <c r="D869" s="2">
        <v>-14.017762865704499</v>
      </c>
      <c r="E869" s="2">
        <v>2.9237096452179099</v>
      </c>
      <c r="F869" s="2">
        <v>-17.650754145612702</v>
      </c>
      <c r="G869" s="2">
        <v>-1.24263573905087</v>
      </c>
      <c r="H869" s="2">
        <v>172.797992825508</v>
      </c>
      <c r="I869" s="2">
        <v>1032.5199365615799</v>
      </c>
      <c r="J869" s="2">
        <v>-133.88806581497201</v>
      </c>
      <c r="K869" s="2">
        <v>960.89893579482998</v>
      </c>
    </row>
    <row r="870" spans="1:11" x14ac:dyDescent="0.25">
      <c r="A870" s="2">
        <v>23.007000000000001</v>
      </c>
      <c r="B870" s="2">
        <v>-68.046135266656407</v>
      </c>
      <c r="C870" s="2">
        <v>69.251206032489193</v>
      </c>
      <c r="D870" s="2">
        <v>-13.7758315888872</v>
      </c>
      <c r="E870" s="2">
        <v>2.9685067215499101</v>
      </c>
      <c r="F870" s="2">
        <v>-17.745027831631798</v>
      </c>
      <c r="G870" s="2">
        <v>-1.6182816292495901</v>
      </c>
      <c r="H870" s="2">
        <v>195.44939696788799</v>
      </c>
      <c r="I870" s="2">
        <v>1032.5200557708699</v>
      </c>
      <c r="J870" s="2">
        <v>-138.25602829456301</v>
      </c>
      <c r="K870" s="2">
        <v>959.03474092483498</v>
      </c>
    </row>
    <row r="871" spans="1:11" x14ac:dyDescent="0.25">
      <c r="A871" s="2">
        <v>23.030999999999999</v>
      </c>
      <c r="B871" s="2">
        <v>-68.4402030308203</v>
      </c>
      <c r="C871" s="2">
        <v>69.201366142115702</v>
      </c>
      <c r="D871" s="2">
        <v>-13.53839372277</v>
      </c>
      <c r="E871" s="2">
        <v>3.0630873391948401</v>
      </c>
      <c r="F871" s="2">
        <v>-17.8781721242174</v>
      </c>
      <c r="G871" s="2">
        <v>-2.0007525859764401</v>
      </c>
      <c r="H871" s="2">
        <v>199.55952465534199</v>
      </c>
      <c r="I871" s="2">
        <v>1032.5200557708699</v>
      </c>
      <c r="J871" s="2">
        <v>-142.70508289337201</v>
      </c>
      <c r="K871" s="2">
        <v>957.13317394256603</v>
      </c>
    </row>
    <row r="872" spans="1:11" x14ac:dyDescent="0.25">
      <c r="A872" s="2">
        <v>23.055</v>
      </c>
      <c r="B872" s="2">
        <v>-68.836647700815305</v>
      </c>
      <c r="C872" s="2">
        <v>69.152011195173102</v>
      </c>
      <c r="D872" s="2">
        <v>-13.2989640027362</v>
      </c>
      <c r="E872" s="2">
        <v>3.1552884896876701</v>
      </c>
      <c r="F872" s="2">
        <v>-18.008362359987</v>
      </c>
      <c r="G872" s="2">
        <v>-2.38546854050611</v>
      </c>
      <c r="H872" s="2">
        <v>199.956923723221</v>
      </c>
      <c r="I872" s="2">
        <v>1032.5200557708699</v>
      </c>
      <c r="J872" s="2">
        <v>-147.15750515460999</v>
      </c>
      <c r="K872" s="2">
        <v>955.23953437805199</v>
      </c>
    </row>
    <row r="873" spans="1:11" x14ac:dyDescent="0.25">
      <c r="A873" s="2">
        <v>23.079000000000001</v>
      </c>
      <c r="B873" s="2">
        <v>-69.235578559668298</v>
      </c>
      <c r="C873" s="2">
        <v>69.103031908635003</v>
      </c>
      <c r="D873" s="2">
        <v>-13.057484372177599</v>
      </c>
      <c r="E873" s="2">
        <v>3.2448783734834299</v>
      </c>
      <c r="F873" s="2">
        <v>-18.135241661556499</v>
      </c>
      <c r="G873" s="2">
        <v>-2.77253728176143</v>
      </c>
      <c r="H873" s="2">
        <v>199.99527931213399</v>
      </c>
      <c r="I873" s="2">
        <v>1032.5200557708699</v>
      </c>
      <c r="J873" s="2">
        <v>-151.61517262458801</v>
      </c>
      <c r="K873" s="2">
        <v>953.35829257965099</v>
      </c>
    </row>
    <row r="874" spans="1:11" x14ac:dyDescent="0.25">
      <c r="A874" s="2">
        <v>23.103000000000002</v>
      </c>
      <c r="B874" s="2">
        <v>-69.636756550758093</v>
      </c>
      <c r="C874" s="2">
        <v>69.054646848554597</v>
      </c>
      <c r="D874" s="2">
        <v>-12.8141059490299</v>
      </c>
      <c r="E874" s="2">
        <v>3.3322554894315202</v>
      </c>
      <c r="F874" s="2">
        <v>-18.259346198775599</v>
      </c>
      <c r="G874" s="2">
        <v>-3.1616924323647901</v>
      </c>
      <c r="H874" s="2">
        <v>199.99948143959</v>
      </c>
      <c r="I874" s="2">
        <v>1032.5200557708699</v>
      </c>
      <c r="J874" s="2">
        <v>-156.07501566410099</v>
      </c>
      <c r="K874" s="2">
        <v>951.48217678070102</v>
      </c>
    </row>
    <row r="875" spans="1:11" x14ac:dyDescent="0.25">
      <c r="A875" s="2">
        <v>23.126999999999999</v>
      </c>
      <c r="B875" s="2">
        <v>-70.040031409923202</v>
      </c>
      <c r="C875" s="2">
        <v>69.007013109282994</v>
      </c>
      <c r="D875" s="2">
        <v>-12.568939723866899</v>
      </c>
      <c r="E875" s="2">
        <v>3.4177045710429699</v>
      </c>
      <c r="F875" s="2">
        <v>-18.381061877332499</v>
      </c>
      <c r="G875" s="2">
        <v>-3.5527438142364698</v>
      </c>
      <c r="H875" s="2">
        <v>200.000092387199</v>
      </c>
      <c r="I875" s="2">
        <v>1032.5200557708699</v>
      </c>
      <c r="J875" s="2">
        <v>-160.534858703613</v>
      </c>
      <c r="K875" s="2">
        <v>949.60606098175003</v>
      </c>
    </row>
    <row r="876" spans="1:11" x14ac:dyDescent="0.25">
      <c r="A876" s="2">
        <v>23.151</v>
      </c>
      <c r="B876" s="2">
        <v>-70.445355325839202</v>
      </c>
      <c r="C876" s="2">
        <v>68.960158011576695</v>
      </c>
      <c r="D876" s="2">
        <v>-12.3220010646142</v>
      </c>
      <c r="E876" s="2">
        <v>3.50122860652553</v>
      </c>
      <c r="F876" s="2">
        <v>-18.500366499112399</v>
      </c>
      <c r="G876" s="2">
        <v>-3.9456692292616702</v>
      </c>
      <c r="H876" s="2">
        <v>200.00004768371599</v>
      </c>
      <c r="I876" s="2">
        <v>1032.5199365615799</v>
      </c>
      <c r="J876" s="2">
        <v>-164.99468684196501</v>
      </c>
      <c r="K876" s="2">
        <v>947.72988557815597</v>
      </c>
    </row>
    <row r="877" spans="1:11" x14ac:dyDescent="0.25">
      <c r="A877" s="2">
        <v>23.175000000000001</v>
      </c>
      <c r="B877" s="2">
        <v>-70.852721468317199</v>
      </c>
      <c r="C877" s="2">
        <v>68.914074725246607</v>
      </c>
      <c r="D877" s="2">
        <v>-12.0733113156131</v>
      </c>
      <c r="E877" s="2">
        <v>3.5828307975303701</v>
      </c>
      <c r="F877" s="2">
        <v>-18.6172532339261</v>
      </c>
      <c r="G877" s="2">
        <v>-4.34044605243876</v>
      </c>
      <c r="H877" s="2">
        <v>199.998989701271</v>
      </c>
      <c r="I877" s="2">
        <v>1032.5200557708699</v>
      </c>
      <c r="J877" s="2">
        <v>-169.45452988147699</v>
      </c>
      <c r="K877" s="2">
        <v>945.85382938384998</v>
      </c>
    </row>
    <row r="878" spans="1:11" x14ac:dyDescent="0.25">
      <c r="A878" s="2">
        <v>23.199000000000002</v>
      </c>
      <c r="B878" s="2">
        <v>-71.262082026032701</v>
      </c>
      <c r="C878" s="2">
        <v>68.868797401238595</v>
      </c>
      <c r="D878" s="2">
        <v>-11.8228892598838</v>
      </c>
      <c r="E878" s="2">
        <v>3.6625151994823302</v>
      </c>
      <c r="F878" s="2">
        <v>-18.731703298753501</v>
      </c>
      <c r="G878" s="2">
        <v>-4.7370486705583703</v>
      </c>
      <c r="H878" s="2">
        <v>199.99964535236401</v>
      </c>
      <c r="I878" s="2">
        <v>1032.5200557708699</v>
      </c>
      <c r="J878" s="2">
        <v>-173.91437292098999</v>
      </c>
      <c r="K878" s="2">
        <v>943.97771358490002</v>
      </c>
    </row>
    <row r="879" spans="1:11" x14ac:dyDescent="0.25">
      <c r="A879" s="2">
        <v>23.222999999999999</v>
      </c>
      <c r="B879" s="2">
        <v>-71.673423338607506</v>
      </c>
      <c r="C879" s="2">
        <v>68.824332869741795</v>
      </c>
      <c r="D879" s="2">
        <v>-11.5707553879937</v>
      </c>
      <c r="E879" s="2">
        <v>3.7402858678062101</v>
      </c>
      <c r="F879" s="2">
        <v>-18.843706448310598</v>
      </c>
      <c r="G879" s="2">
        <v>-5.1354518972979202</v>
      </c>
      <c r="H879" s="2">
        <v>200.000569224358</v>
      </c>
      <c r="I879" s="2">
        <v>1032.5200557708699</v>
      </c>
      <c r="J879" s="2">
        <v>-178.37421596050299</v>
      </c>
      <c r="K879" s="2">
        <v>942.10159778595005</v>
      </c>
    </row>
    <row r="880" spans="1:11" x14ac:dyDescent="0.25">
      <c r="A880" s="2">
        <v>23.247</v>
      </c>
      <c r="B880" s="2">
        <v>-72.086711255095807</v>
      </c>
      <c r="C880" s="2">
        <v>68.7806879609454</v>
      </c>
      <c r="D880" s="2">
        <v>-11.3169318980577</v>
      </c>
      <c r="E880" s="2">
        <v>3.81614835203071</v>
      </c>
      <c r="F880" s="2">
        <v>-18.953243899577402</v>
      </c>
      <c r="G880" s="2">
        <v>-5.5356292656743804</v>
      </c>
      <c r="H880" s="2">
        <v>199.998840689659</v>
      </c>
      <c r="I880" s="2">
        <v>1032.5200557708699</v>
      </c>
      <c r="J880" s="2">
        <v>-182.834073901176</v>
      </c>
      <c r="K880" s="2">
        <v>940.22554159164395</v>
      </c>
    </row>
    <row r="881" spans="1:11" x14ac:dyDescent="0.25">
      <c r="A881" s="2">
        <v>23.271000000000001</v>
      </c>
      <c r="B881" s="2">
        <v>-72.520523890039996</v>
      </c>
      <c r="C881" s="2">
        <v>68.733846523617501</v>
      </c>
      <c r="D881" s="2">
        <v>-11.050129341151299</v>
      </c>
      <c r="E881" s="2">
        <v>3.8919583291759801</v>
      </c>
      <c r="F881" s="2">
        <v>-19.062424473460101</v>
      </c>
      <c r="G881" s="2">
        <v>-5.94305004966564</v>
      </c>
      <c r="H881" s="2">
        <v>199.95382428169299</v>
      </c>
      <c r="I881" s="2">
        <v>1032.5200557708699</v>
      </c>
      <c r="J881" s="2">
        <v>-187.292814254761</v>
      </c>
      <c r="K881" s="2">
        <v>938.34984302520797</v>
      </c>
    </row>
    <row r="882" spans="1:11" x14ac:dyDescent="0.25">
      <c r="A882" s="2">
        <v>23.295000000000002</v>
      </c>
      <c r="B882" s="2">
        <v>-73.031811360739695</v>
      </c>
      <c r="C882" s="2">
        <v>68.668973386880694</v>
      </c>
      <c r="D882" s="2">
        <v>-10.7366441488153</v>
      </c>
      <c r="E882" s="2">
        <v>3.9258625344422802</v>
      </c>
      <c r="F882" s="2">
        <v>-19.131409384077202</v>
      </c>
      <c r="G882" s="2">
        <v>-6.3150473381871004</v>
      </c>
      <c r="H882" s="2">
        <v>149.43590760231001</v>
      </c>
      <c r="I882" s="2">
        <v>1032.74440765381</v>
      </c>
      <c r="J882" s="2">
        <v>-190.841138362885</v>
      </c>
      <c r="K882" s="2">
        <v>937.22403049469006</v>
      </c>
    </row>
    <row r="883" spans="1:11" x14ac:dyDescent="0.25">
      <c r="A883" s="2">
        <v>23.318999999999999</v>
      </c>
      <c r="B883" s="2">
        <v>-73.446567767899495</v>
      </c>
      <c r="C883" s="2">
        <v>68.620349270179304</v>
      </c>
      <c r="D883" s="2">
        <v>-10.486594338395699</v>
      </c>
      <c r="E883" s="2">
        <v>3.6820742999443001</v>
      </c>
      <c r="F883" s="2">
        <v>-18.934693105791698</v>
      </c>
      <c r="G883" s="2">
        <v>-6.3784460078368097</v>
      </c>
      <c r="H883" s="2">
        <v>165.65920412540399</v>
      </c>
      <c r="I883" s="2">
        <v>1034.26563739777</v>
      </c>
      <c r="J883" s="2">
        <v>-190.17651677131701</v>
      </c>
      <c r="K883" s="2">
        <v>939.99069929122902</v>
      </c>
    </row>
    <row r="884" spans="1:11" x14ac:dyDescent="0.25">
      <c r="A884" s="2">
        <v>23.343</v>
      </c>
      <c r="B884" s="2">
        <v>-73.794948396705195</v>
      </c>
      <c r="C884" s="2">
        <v>68.573576134743107</v>
      </c>
      <c r="D884" s="2">
        <v>-10.2781796536092</v>
      </c>
      <c r="E884" s="2">
        <v>3.3901944900568601</v>
      </c>
      <c r="F884" s="2">
        <v>-18.683695606624699</v>
      </c>
      <c r="G884" s="2">
        <v>-6.3111507152656099</v>
      </c>
      <c r="H884" s="2">
        <v>195.126697421074</v>
      </c>
      <c r="I884" s="2">
        <v>1035.9383821487399</v>
      </c>
      <c r="J884" s="2">
        <v>-187.763094902039</v>
      </c>
      <c r="K884" s="2">
        <v>943.74084472656295</v>
      </c>
    </row>
    <row r="885" spans="1:11" x14ac:dyDescent="0.25">
      <c r="A885" s="2">
        <v>23.367000000000001</v>
      </c>
      <c r="B885" s="2">
        <v>-74.188715632545595</v>
      </c>
      <c r="C885" s="2">
        <v>68.519945489380206</v>
      </c>
      <c r="D885" s="2">
        <v>-10.0416143441585</v>
      </c>
      <c r="E885" s="2">
        <v>3.0954265773675602</v>
      </c>
      <c r="F885" s="2">
        <v>-18.431511362089498</v>
      </c>
      <c r="G885" s="2">
        <v>-6.25529428200689</v>
      </c>
      <c r="H885" s="2">
        <v>199.529871344566</v>
      </c>
      <c r="I885" s="2">
        <v>1037.637591362</v>
      </c>
      <c r="J885" s="2">
        <v>-185.31142175197601</v>
      </c>
      <c r="K885" s="2">
        <v>947.55029678344704</v>
      </c>
    </row>
    <row r="886" spans="1:11" x14ac:dyDescent="0.25">
      <c r="A886" s="2">
        <v>23.390999999999998</v>
      </c>
      <c r="B886" s="2">
        <v>-74.501859315423204</v>
      </c>
      <c r="C886" s="2">
        <v>68.483854769805802</v>
      </c>
      <c r="D886" s="2">
        <v>-9.8541085759687395</v>
      </c>
      <c r="E886" s="2">
        <v>2.7931025544655199</v>
      </c>
      <c r="F886" s="2">
        <v>-18.170910616949602</v>
      </c>
      <c r="G886" s="2">
        <v>-6.1737926228488904</v>
      </c>
      <c r="H886" s="2">
        <v>200.206100940704</v>
      </c>
      <c r="I886" s="2">
        <v>1039.3236875534101</v>
      </c>
      <c r="J886" s="2">
        <v>-182.820931077003</v>
      </c>
      <c r="K886" s="2">
        <v>951.35235786438</v>
      </c>
    </row>
    <row r="887" spans="1:11" x14ac:dyDescent="0.25">
      <c r="A887" s="2">
        <v>23.414999999999999</v>
      </c>
      <c r="B887" s="2">
        <v>-74.549069582966297</v>
      </c>
      <c r="C887" s="2">
        <v>68.474162731373596</v>
      </c>
      <c r="D887" s="2">
        <v>-9.8299117770603193</v>
      </c>
      <c r="E887" s="2">
        <v>2.5623657442543801</v>
      </c>
      <c r="F887" s="2">
        <v>-17.956944695915201</v>
      </c>
      <c r="G887" s="2">
        <v>-5.95093208796784</v>
      </c>
      <c r="H887" s="2">
        <v>211.57473325729401</v>
      </c>
      <c r="I887" s="2">
        <v>1040.4548645019499</v>
      </c>
      <c r="J887" s="2">
        <v>-179.189473390579</v>
      </c>
      <c r="K887" s="2">
        <v>954.645335674286</v>
      </c>
    </row>
    <row r="888" spans="1:11" x14ac:dyDescent="0.25">
      <c r="A888" s="2">
        <v>23.439</v>
      </c>
      <c r="B888" s="2">
        <v>-74.296878508241903</v>
      </c>
      <c r="C888" s="2">
        <v>68.486347788852896</v>
      </c>
      <c r="D888" s="2">
        <v>-9.9887401422461508</v>
      </c>
      <c r="E888" s="2">
        <v>2.48654296050442</v>
      </c>
      <c r="F888" s="2">
        <v>-17.859979915363098</v>
      </c>
      <c r="G888" s="2">
        <v>-5.6052711551123</v>
      </c>
      <c r="H888" s="2">
        <v>199.44748282432599</v>
      </c>
      <c r="I888" s="2">
        <v>1040.58802127838</v>
      </c>
      <c r="J888" s="2">
        <v>-174.78872835636099</v>
      </c>
      <c r="K888" s="2">
        <v>956.537425518036</v>
      </c>
    </row>
    <row r="889" spans="1:11" x14ac:dyDescent="0.25">
      <c r="A889" s="2">
        <v>23.463000000000001</v>
      </c>
      <c r="B889" s="2">
        <v>-73.892872818835698</v>
      </c>
      <c r="C889" s="2">
        <v>68.524665150096595</v>
      </c>
      <c r="D889" s="2">
        <v>-10.2403754103268</v>
      </c>
      <c r="E889" s="2">
        <v>2.4188739285195799</v>
      </c>
      <c r="F889" s="2">
        <v>-17.764352144341</v>
      </c>
      <c r="G889" s="2">
        <v>-5.20980277528174</v>
      </c>
      <c r="H889" s="2">
        <v>199.84182715416</v>
      </c>
      <c r="I889" s="2">
        <v>1040.58802127838</v>
      </c>
      <c r="J889" s="2">
        <v>-170.26785016059901</v>
      </c>
      <c r="K889" s="2">
        <v>958.24921131133999</v>
      </c>
    </row>
    <row r="890" spans="1:11" x14ac:dyDescent="0.25">
      <c r="A890" s="2">
        <v>23.486999999999998</v>
      </c>
      <c r="B890" s="2">
        <v>-73.483368827147601</v>
      </c>
      <c r="C890" s="2">
        <v>68.565311605847398</v>
      </c>
      <c r="D890" s="2">
        <v>-10.494943390882399</v>
      </c>
      <c r="E890" s="2">
        <v>2.34857954257251</v>
      </c>
      <c r="F890" s="2">
        <v>-17.665444174970101</v>
      </c>
      <c r="G890" s="2">
        <v>-4.8134870251072801</v>
      </c>
      <c r="H890" s="2">
        <v>199.98304545879401</v>
      </c>
      <c r="I890" s="2">
        <v>1040.58802127838</v>
      </c>
      <c r="J890" s="2">
        <v>-165.742963552475</v>
      </c>
      <c r="K890" s="2">
        <v>959.96242761611904</v>
      </c>
    </row>
    <row r="891" spans="1:11" x14ac:dyDescent="0.25">
      <c r="A891" s="2">
        <v>23.510999999999999</v>
      </c>
      <c r="B891" s="2">
        <v>-73.075613363887001</v>
      </c>
      <c r="C891" s="2">
        <v>68.606839156001101</v>
      </c>
      <c r="D891" s="2">
        <v>-10.7480010458577</v>
      </c>
      <c r="E891" s="2">
        <v>2.2763712095539601</v>
      </c>
      <c r="F891" s="2">
        <v>-17.564077337497899</v>
      </c>
      <c r="G891" s="2">
        <v>-4.4187285580635702</v>
      </c>
      <c r="H891" s="2">
        <v>199.99743998050701</v>
      </c>
      <c r="I891" s="2">
        <v>1040.58790206909</v>
      </c>
      <c r="J891" s="2">
        <v>-161.21806204319</v>
      </c>
      <c r="K891" s="2">
        <v>961.67570352554299</v>
      </c>
    </row>
    <row r="892" spans="1:11" x14ac:dyDescent="0.25">
      <c r="A892" s="2">
        <v>23.535</v>
      </c>
      <c r="B892" s="2">
        <v>-72.669613259243107</v>
      </c>
      <c r="C892" s="2">
        <v>68.649234140179303</v>
      </c>
      <c r="D892" s="2">
        <v>-10.9995210544961</v>
      </c>
      <c r="E892" s="2">
        <v>2.2022442337088699</v>
      </c>
      <c r="F892" s="2">
        <v>-17.460266999850202</v>
      </c>
      <c r="G892" s="2">
        <v>-4.0255572562282502</v>
      </c>
      <c r="H892" s="2">
        <v>199.99942183494599</v>
      </c>
      <c r="I892" s="2">
        <v>1040.58802127838</v>
      </c>
      <c r="J892" s="2">
        <v>-156.69314563274401</v>
      </c>
      <c r="K892" s="2">
        <v>963.38897943496704</v>
      </c>
    </row>
    <row r="893" spans="1:11" x14ac:dyDescent="0.25">
      <c r="A893" s="2">
        <v>23.559000000000001</v>
      </c>
      <c r="B893" s="2">
        <v>-72.265416324540098</v>
      </c>
      <c r="C893" s="2">
        <v>68.692496558382203</v>
      </c>
      <c r="D893" s="2">
        <v>-11.2494837800038</v>
      </c>
      <c r="E893" s="2">
        <v>2.1261943461690098</v>
      </c>
      <c r="F893" s="2">
        <v>-17.354019992215999</v>
      </c>
      <c r="G893" s="2">
        <v>-3.6339995865843502</v>
      </c>
      <c r="H893" s="2">
        <v>199.99949634075199</v>
      </c>
      <c r="I893" s="2">
        <v>1040.58802127838</v>
      </c>
      <c r="J893" s="2">
        <v>-152.16827392578099</v>
      </c>
      <c r="K893" s="2">
        <v>965.10225534439098</v>
      </c>
    </row>
    <row r="894" spans="1:11" x14ac:dyDescent="0.25">
      <c r="A894" s="2">
        <v>23.582999999999998</v>
      </c>
      <c r="B894" s="2">
        <v>-71.863056710723797</v>
      </c>
      <c r="C894" s="2">
        <v>68.736605920042095</v>
      </c>
      <c r="D894" s="2">
        <v>-11.4978644629449</v>
      </c>
      <c r="E894" s="2">
        <v>2.0482181318397901</v>
      </c>
      <c r="F894" s="2">
        <v>-17.2453516825211</v>
      </c>
      <c r="G894" s="2">
        <v>-3.2440822295583001</v>
      </c>
      <c r="H894" s="2">
        <v>199.99861717224101</v>
      </c>
      <c r="I894" s="2">
        <v>1040.58802127838</v>
      </c>
      <c r="J894" s="2">
        <v>-147.64338731765699</v>
      </c>
      <c r="K894" s="2">
        <v>966.81553125381504</v>
      </c>
    </row>
    <row r="895" spans="1:11" x14ac:dyDescent="0.25">
      <c r="A895" s="2">
        <v>23.606999999999999</v>
      </c>
      <c r="B895" s="2">
        <v>-71.462548078172603</v>
      </c>
      <c r="C895" s="2">
        <v>68.781548564780806</v>
      </c>
      <c r="D895" s="2">
        <v>-11.744640051431199</v>
      </c>
      <c r="E895" s="2">
        <v>1.9683132428437</v>
      </c>
      <c r="F895" s="2">
        <v>-17.1342740235965</v>
      </c>
      <c r="G895" s="2">
        <v>-2.8558301580292702</v>
      </c>
      <c r="H895" s="2">
        <v>200.000450015068</v>
      </c>
      <c r="I895" s="2">
        <v>1040.58802127838</v>
      </c>
      <c r="J895" s="2">
        <v>-143.11848580837199</v>
      </c>
      <c r="K895" s="2">
        <v>968.52886676788296</v>
      </c>
    </row>
    <row r="896" spans="1:11" x14ac:dyDescent="0.25">
      <c r="A896" s="2">
        <v>23.631</v>
      </c>
      <c r="B896" s="2">
        <v>-71.063917747643103</v>
      </c>
      <c r="C896" s="2">
        <v>68.827324492598294</v>
      </c>
      <c r="D896" s="2">
        <v>-11.9897926162158</v>
      </c>
      <c r="E896" s="2">
        <v>1.8864760506427201</v>
      </c>
      <c r="F896" s="2">
        <v>-17.020798968273201</v>
      </c>
      <c r="G896" s="2">
        <v>-2.4692681314329898</v>
      </c>
      <c r="H896" s="2">
        <v>199.99887049198199</v>
      </c>
      <c r="I896" s="2">
        <v>1040.58802127838</v>
      </c>
      <c r="J896" s="2">
        <v>-138.593599200249</v>
      </c>
      <c r="K896" s="2">
        <v>970.24208307266201</v>
      </c>
    </row>
    <row r="897" spans="1:11" x14ac:dyDescent="0.25">
      <c r="A897" s="2">
        <v>23.655000000000001</v>
      </c>
      <c r="B897" s="2">
        <v>-70.675443908409505</v>
      </c>
      <c r="C897" s="2">
        <v>68.872349099607007</v>
      </c>
      <c r="D897" s="2">
        <v>-12.2282174446681</v>
      </c>
      <c r="E897" s="2">
        <v>1.8069788385627099</v>
      </c>
      <c r="F897" s="2">
        <v>-16.909325158376699</v>
      </c>
      <c r="G897" s="2">
        <v>-2.0925375218167099</v>
      </c>
      <c r="H897" s="2">
        <v>195.47168910503399</v>
      </c>
      <c r="I897" s="2">
        <v>1040.57383537292</v>
      </c>
      <c r="J897" s="2">
        <v>-134.16366279125199</v>
      </c>
      <c r="K897" s="2">
        <v>971.90004587173496</v>
      </c>
    </row>
    <row r="898" spans="1:11" x14ac:dyDescent="0.25">
      <c r="A898" s="2">
        <v>23.678999999999998</v>
      </c>
      <c r="B898" s="2">
        <v>-70.548484352117299</v>
      </c>
      <c r="C898" s="2">
        <v>68.6046739860342</v>
      </c>
      <c r="D898" s="2">
        <v>-12.3632400392755</v>
      </c>
      <c r="E898" s="2">
        <v>1.98071259750821</v>
      </c>
      <c r="F898" s="2">
        <v>-17.012187807277101</v>
      </c>
      <c r="G898" s="2">
        <v>-1.86342053365593</v>
      </c>
      <c r="H898" s="2">
        <v>140.40412008762399</v>
      </c>
      <c r="I898" s="2">
        <v>1040.5200719833399</v>
      </c>
      <c r="J898" s="2">
        <v>-131.183579564095</v>
      </c>
      <c r="K898" s="2">
        <v>972.92846441268898</v>
      </c>
    </row>
    <row r="899" spans="1:11" x14ac:dyDescent="0.25">
      <c r="A899" s="2">
        <v>23.702999999999999</v>
      </c>
      <c r="B899" s="2">
        <v>-70.424653022464895</v>
      </c>
      <c r="C899" s="2">
        <v>68.058135909028096</v>
      </c>
      <c r="D899" s="2">
        <v>-12.555843689907</v>
      </c>
      <c r="E899" s="2">
        <v>2.3361283211589901</v>
      </c>
      <c r="F899" s="2">
        <v>-17.239684333057301</v>
      </c>
      <c r="G899" s="2">
        <v>-1.53237193675599</v>
      </c>
      <c r="H899" s="2">
        <v>191.95900857448601</v>
      </c>
      <c r="I899" s="2">
        <v>1040.5200719833399</v>
      </c>
      <c r="J899" s="2">
        <v>-126.727193593979</v>
      </c>
      <c r="K899" s="2">
        <v>974.562525749207</v>
      </c>
    </row>
    <row r="900" spans="1:11" x14ac:dyDescent="0.25">
      <c r="A900" s="2">
        <v>23.727</v>
      </c>
      <c r="B900" s="2">
        <v>-70.296136183041995</v>
      </c>
      <c r="C900" s="2">
        <v>67.500341680269798</v>
      </c>
      <c r="D900" s="2">
        <v>-12.756612831691299</v>
      </c>
      <c r="E900" s="2">
        <v>2.6972034968673699</v>
      </c>
      <c r="F900" s="2">
        <v>-17.4685093306311</v>
      </c>
      <c r="G900" s="2">
        <v>-1.19508246794536</v>
      </c>
      <c r="H900" s="2">
        <v>199.22278821468399</v>
      </c>
      <c r="I900" s="2">
        <v>1040.5200719833399</v>
      </c>
      <c r="J900" s="2">
        <v>-122.184567153454</v>
      </c>
      <c r="K900" s="2">
        <v>976.22829675674404</v>
      </c>
    </row>
    <row r="901" spans="1:11" x14ac:dyDescent="0.25">
      <c r="A901" s="2">
        <v>23.751000000000001</v>
      </c>
      <c r="B901" s="2">
        <v>-70.168541419156995</v>
      </c>
      <c r="C901" s="2">
        <v>66.934310243372494</v>
      </c>
      <c r="D901" s="2">
        <v>-12.9608235350436</v>
      </c>
      <c r="E901" s="2">
        <v>3.0627449759626901</v>
      </c>
      <c r="F901" s="2">
        <v>-17.698768667930601</v>
      </c>
      <c r="G901" s="2">
        <v>-0.85860061564323598</v>
      </c>
      <c r="H901" s="2">
        <v>200.073733925819</v>
      </c>
      <c r="I901" s="2">
        <v>1040.5200719833399</v>
      </c>
      <c r="J901" s="2">
        <v>-117.63771623373</v>
      </c>
      <c r="K901" s="2">
        <v>977.89132595062301</v>
      </c>
    </row>
    <row r="902" spans="1:11" x14ac:dyDescent="0.25">
      <c r="A902" s="2">
        <v>23.774999999999999</v>
      </c>
      <c r="B902" s="2">
        <v>-70.079161563678198</v>
      </c>
      <c r="C902" s="2">
        <v>66.279739064264405</v>
      </c>
      <c r="D902" s="2">
        <v>-13.1552875584504</v>
      </c>
      <c r="E902" s="2">
        <v>3.4935504066813698</v>
      </c>
      <c r="F902" s="2">
        <v>-17.979299905068601</v>
      </c>
      <c r="G902" s="2">
        <v>-0.53189543208604195</v>
      </c>
      <c r="H902" s="2">
        <v>200.16129314899399</v>
      </c>
      <c r="I902" s="2">
        <v>1040.5201911926299</v>
      </c>
      <c r="J902" s="2">
        <v>-113.071613013744</v>
      </c>
      <c r="K902" s="2">
        <v>979.51006889343296</v>
      </c>
    </row>
    <row r="903" spans="1:11" x14ac:dyDescent="0.25">
      <c r="A903" s="2">
        <v>23.798999999999999</v>
      </c>
      <c r="B903" s="2">
        <v>-70.0369168436617</v>
      </c>
      <c r="C903" s="2">
        <v>65.519634632290305</v>
      </c>
      <c r="D903" s="2">
        <v>-13.336544557323201</v>
      </c>
      <c r="E903" s="2">
        <v>4.0019802969870097</v>
      </c>
      <c r="F903" s="2">
        <v>-18.3197438540587</v>
      </c>
      <c r="G903" s="2">
        <v>-0.21826104280528499</v>
      </c>
      <c r="H903" s="2">
        <v>199.901774525642</v>
      </c>
      <c r="I903" s="2">
        <v>1040.5200719833399</v>
      </c>
      <c r="J903" s="2">
        <v>-108.495071530342</v>
      </c>
      <c r="K903" s="2">
        <v>981.07117414474499</v>
      </c>
    </row>
    <row r="904" spans="1:11" x14ac:dyDescent="0.25">
      <c r="A904" s="2">
        <v>23.823</v>
      </c>
      <c r="B904" s="2">
        <v>-70.004548577185005</v>
      </c>
      <c r="C904" s="2">
        <v>64.732311896473803</v>
      </c>
      <c r="D904" s="2">
        <v>-13.5181772166004</v>
      </c>
      <c r="E904" s="2">
        <v>4.5281332475283698</v>
      </c>
      <c r="F904" s="2">
        <v>-18.671502011409</v>
      </c>
      <c r="G904" s="2">
        <v>9.1623645992308794E-2</v>
      </c>
      <c r="H904" s="2">
        <v>199.97277855873099</v>
      </c>
      <c r="I904" s="2">
        <v>1040.5200719833399</v>
      </c>
      <c r="J904" s="2">
        <v>-103.911943733692</v>
      </c>
      <c r="K904" s="2">
        <v>982.61964321136497</v>
      </c>
    </row>
    <row r="905" spans="1:11" x14ac:dyDescent="0.25">
      <c r="A905" s="2">
        <v>23.847000000000001</v>
      </c>
      <c r="B905" s="2">
        <v>-69.972603782436806</v>
      </c>
      <c r="C905" s="2">
        <v>63.936526556275602</v>
      </c>
      <c r="D905" s="2">
        <v>-13.7036168525663</v>
      </c>
      <c r="E905" s="2">
        <v>5.0576658610484104</v>
      </c>
      <c r="F905" s="2">
        <v>-19.0229152442061</v>
      </c>
      <c r="G905" s="2">
        <v>0.39982475986055999</v>
      </c>
      <c r="H905" s="2">
        <v>200.04738867282899</v>
      </c>
      <c r="I905" s="2">
        <v>1040.5200719833399</v>
      </c>
      <c r="J905" s="2">
        <v>-99.326238036155701</v>
      </c>
      <c r="K905" s="2">
        <v>984.16620492935203</v>
      </c>
    </row>
    <row r="906" spans="1:11" x14ac:dyDescent="0.25">
      <c r="A906" s="2">
        <v>23.870999999999999</v>
      </c>
      <c r="B906" s="2">
        <v>-69.994200840592399</v>
      </c>
      <c r="C906" s="2">
        <v>62.997928790721602</v>
      </c>
      <c r="D906" s="2">
        <v>-13.872626468483601</v>
      </c>
      <c r="E906" s="2">
        <v>5.69056484992013</v>
      </c>
      <c r="F906" s="2">
        <v>-19.452979812843299</v>
      </c>
      <c r="G906" s="2">
        <v>0.68817586990719304</v>
      </c>
      <c r="H906" s="2">
        <v>197.72952795028701</v>
      </c>
      <c r="I906" s="2">
        <v>1040.5203104019199</v>
      </c>
      <c r="J906" s="2">
        <v>-94.768807291984601</v>
      </c>
      <c r="K906" s="2">
        <v>985.64153909683205</v>
      </c>
    </row>
    <row r="907" spans="1:11" x14ac:dyDescent="0.25">
      <c r="A907" s="2">
        <v>23.895</v>
      </c>
      <c r="B907" s="2">
        <v>-70.098668583947699</v>
      </c>
      <c r="C907" s="2">
        <v>61.8317832729687</v>
      </c>
      <c r="D907" s="2">
        <v>-14.016261077860801</v>
      </c>
      <c r="E907" s="2">
        <v>6.4868620274192397</v>
      </c>
      <c r="F907" s="2">
        <v>-20.006752767727701</v>
      </c>
      <c r="G907" s="2">
        <v>0.95032701462789204</v>
      </c>
      <c r="H907" s="2">
        <v>198.33922386169399</v>
      </c>
      <c r="I907" s="2">
        <v>1040.5200719833399</v>
      </c>
      <c r="J907" s="2">
        <v>-90.184725821018205</v>
      </c>
      <c r="K907" s="2">
        <v>987.03527450561501</v>
      </c>
    </row>
    <row r="908" spans="1:11" x14ac:dyDescent="0.25">
      <c r="A908" s="2">
        <v>23.919</v>
      </c>
      <c r="B908" s="2">
        <v>-70.233756065352296</v>
      </c>
      <c r="C908" s="2">
        <v>60.576838465816401</v>
      </c>
      <c r="D908" s="2">
        <v>-14.1527803376701</v>
      </c>
      <c r="E908" s="2">
        <v>7.3414561501448796</v>
      </c>
      <c r="F908" s="2">
        <v>-20.6002518103722</v>
      </c>
      <c r="G908" s="2">
        <v>1.2025605645911699</v>
      </c>
      <c r="H908" s="2">
        <v>199.83984529972099</v>
      </c>
      <c r="I908" s="2">
        <v>1040.5200719833399</v>
      </c>
      <c r="J908" s="2">
        <v>-85.5471715331078</v>
      </c>
      <c r="K908" s="2">
        <v>988.41488361358597</v>
      </c>
    </row>
    <row r="909" spans="1:11" x14ac:dyDescent="0.25">
      <c r="A909" s="2">
        <v>23.942</v>
      </c>
      <c r="B909" s="2">
        <v>-70.233756065352296</v>
      </c>
      <c r="C909" s="2">
        <v>60.576838465816401</v>
      </c>
      <c r="D909" s="2">
        <v>-14.1527803376701</v>
      </c>
      <c r="E909" s="2">
        <v>7.3414561501448796</v>
      </c>
      <c r="F909" s="2">
        <v>-20.6002518103722</v>
      </c>
      <c r="G909" s="2">
        <v>1.2025605645911699</v>
      </c>
      <c r="H909" s="2">
        <v>199.83984529972099</v>
      </c>
      <c r="I909" s="2">
        <v>1040.5200719833399</v>
      </c>
      <c r="J909" s="2">
        <v>-85.5471715331078</v>
      </c>
      <c r="K909" s="2">
        <v>988.41488361358597</v>
      </c>
    </row>
    <row r="910" spans="1:11" x14ac:dyDescent="0.25">
      <c r="A910" s="2">
        <v>23.943000000000001</v>
      </c>
      <c r="B910" s="2">
        <v>-70.371978603585802</v>
      </c>
      <c r="C910" s="2">
        <v>59.315766978978601</v>
      </c>
      <c r="D910" s="2">
        <v>-14.2898963852581</v>
      </c>
      <c r="E910" s="2">
        <v>8.1935444472187804</v>
      </c>
      <c r="F910" s="2">
        <v>-21.186309361915999</v>
      </c>
      <c r="G910" s="2">
        <v>1.44961480345118</v>
      </c>
      <c r="H910" s="2">
        <v>199.99942183494599</v>
      </c>
      <c r="I910" s="2">
        <v>1040.5200719833399</v>
      </c>
      <c r="J910" s="2">
        <v>-80.909162759780898</v>
      </c>
      <c r="K910" s="2">
        <v>989.79419469833397</v>
      </c>
    </row>
    <row r="911" spans="1:11" x14ac:dyDescent="0.25">
      <c r="A911" s="2">
        <v>23.966999999999999</v>
      </c>
      <c r="B911" s="2">
        <v>-70.579377297733203</v>
      </c>
      <c r="C911" s="2">
        <v>57.845999062051</v>
      </c>
      <c r="D911" s="2">
        <v>-14.394473411640099</v>
      </c>
      <c r="E911" s="2">
        <v>9.1884315092701296</v>
      </c>
      <c r="F911" s="2">
        <v>-21.876433383201299</v>
      </c>
      <c r="G911" s="2">
        <v>1.6621605787467499</v>
      </c>
      <c r="H911" s="2">
        <v>197.18407094478599</v>
      </c>
      <c r="I911" s="2">
        <v>1040.5203104019199</v>
      </c>
      <c r="J911" s="2">
        <v>-76.307356357574506</v>
      </c>
      <c r="K911" s="2">
        <v>991.09286069869995</v>
      </c>
    </row>
    <row r="912" spans="1:11" x14ac:dyDescent="0.25">
      <c r="A912" s="2">
        <v>23.991</v>
      </c>
      <c r="B912" s="2">
        <v>-70.943836191845094</v>
      </c>
      <c r="C912" s="2">
        <v>55.907458186912599</v>
      </c>
      <c r="D912" s="2">
        <v>-14.422799913675499</v>
      </c>
      <c r="E912" s="2">
        <v>10.5053286935154</v>
      </c>
      <c r="F912" s="2">
        <v>-22.8028939026002</v>
      </c>
      <c r="G912" s="2">
        <v>1.80611247175517</v>
      </c>
      <c r="H912" s="2">
        <v>197.336629033089</v>
      </c>
      <c r="I912" s="2">
        <v>1040.5200719833399</v>
      </c>
      <c r="J912" s="2">
        <v>-71.689933538436904</v>
      </c>
      <c r="K912" s="2">
        <v>992.25217103958096</v>
      </c>
    </row>
    <row r="913" spans="1:11" x14ac:dyDescent="0.25">
      <c r="A913" s="2">
        <v>24.015000000000001</v>
      </c>
      <c r="B913" s="2">
        <v>-71.401650111532703</v>
      </c>
      <c r="C913" s="2">
        <v>53.736964087560501</v>
      </c>
      <c r="D913" s="2">
        <v>-14.399954638449101</v>
      </c>
      <c r="E913" s="2">
        <v>11.966011605073099</v>
      </c>
      <c r="F913" s="2">
        <v>-23.824032796726499</v>
      </c>
      <c r="G913" s="2">
        <v>1.91026453230482</v>
      </c>
      <c r="H913" s="2">
        <v>199.73738491535201</v>
      </c>
      <c r="I913" s="2">
        <v>1040.5201911926299</v>
      </c>
      <c r="J913" s="2">
        <v>-66.983602941036196</v>
      </c>
      <c r="K913" s="2">
        <v>993.37458610534702</v>
      </c>
    </row>
    <row r="914" spans="1:11" x14ac:dyDescent="0.25">
      <c r="A914" s="2">
        <v>24.039000000000001</v>
      </c>
      <c r="B914" s="2">
        <v>-71.893382750638594</v>
      </c>
      <c r="C914" s="2">
        <v>51.551170364467602</v>
      </c>
      <c r="D914" s="2">
        <v>-14.3478949365952</v>
      </c>
      <c r="E914" s="2">
        <v>13.4155058129968</v>
      </c>
      <c r="F914" s="2">
        <v>-24.8220463778704</v>
      </c>
      <c r="G914" s="2">
        <v>1.9940754357325201</v>
      </c>
      <c r="H914" s="2">
        <v>200.003698468208</v>
      </c>
      <c r="I914" s="2">
        <v>1040.5200719833399</v>
      </c>
      <c r="J914" s="2">
        <v>-62.276467680931098</v>
      </c>
      <c r="K914" s="2">
        <v>994.49712038040195</v>
      </c>
    </row>
    <row r="915" spans="1:11" x14ac:dyDescent="0.25">
      <c r="A915" s="2">
        <v>24.062999999999999</v>
      </c>
      <c r="B915" s="2">
        <v>-72.463949433144805</v>
      </c>
      <c r="C915" s="2">
        <v>49.202493705142899</v>
      </c>
      <c r="D915" s="2">
        <v>-14.230585583826601</v>
      </c>
      <c r="E915" s="2">
        <v>14.952306913986099</v>
      </c>
      <c r="F915" s="2">
        <v>-25.867490500158201</v>
      </c>
      <c r="G915" s="2">
        <v>2.0345865683603299</v>
      </c>
      <c r="H915" s="2">
        <v>200.60783624649</v>
      </c>
      <c r="I915" s="2">
        <v>1040.5199527740499</v>
      </c>
      <c r="J915" s="2">
        <v>-57.551749050617197</v>
      </c>
      <c r="K915" s="2">
        <v>995.58538198471103</v>
      </c>
    </row>
    <row r="916" spans="1:11" x14ac:dyDescent="0.25">
      <c r="A916" s="2">
        <v>24.087</v>
      </c>
      <c r="B916" s="2">
        <v>-73.396680066201796</v>
      </c>
      <c r="C916" s="2">
        <v>45.8398344823947</v>
      </c>
      <c r="D916" s="2">
        <v>-13.800842887854101</v>
      </c>
      <c r="E916" s="2">
        <v>17.135976448247099</v>
      </c>
      <c r="F916" s="2">
        <v>-27.357375031738702</v>
      </c>
      <c r="G916" s="2">
        <v>1.8676454325444101</v>
      </c>
      <c r="H916" s="2">
        <v>193.397223949432</v>
      </c>
      <c r="I916" s="2">
        <v>1040.5204296112099</v>
      </c>
      <c r="J916" s="2">
        <v>-52.951227873563802</v>
      </c>
      <c r="K916" s="2">
        <v>996.36340141296398</v>
      </c>
    </row>
    <row r="917" spans="1:11" x14ac:dyDescent="0.25">
      <c r="A917" s="2">
        <v>24.111000000000001</v>
      </c>
      <c r="B917" s="2">
        <v>-74.631687551166806</v>
      </c>
      <c r="C917" s="2">
        <v>42.027263868828598</v>
      </c>
      <c r="D917" s="2">
        <v>-13.1053870501479</v>
      </c>
      <c r="E917" s="2">
        <v>19.554198093701</v>
      </c>
      <c r="F917" s="2">
        <v>-28.966388307728</v>
      </c>
      <c r="G917" s="2">
        <v>1.5833284563371599</v>
      </c>
      <c r="H917" s="2">
        <v>198.063313961029</v>
      </c>
      <c r="I917" s="2">
        <v>1040.52221775055</v>
      </c>
      <c r="J917" s="2">
        <v>-48.216730356216402</v>
      </c>
      <c r="K917" s="2">
        <v>997.08616733551003</v>
      </c>
    </row>
    <row r="918" spans="1:11" x14ac:dyDescent="0.25">
      <c r="A918" s="2">
        <v>24.135000000000002</v>
      </c>
      <c r="B918" s="2">
        <v>-76.137307131047706</v>
      </c>
      <c r="C918" s="2">
        <v>38.133653060760302</v>
      </c>
      <c r="D918" s="2">
        <v>-12.1486440332901</v>
      </c>
      <c r="E918" s="2">
        <v>21.9549822662038</v>
      </c>
      <c r="F918" s="2">
        <v>-30.506578890093</v>
      </c>
      <c r="G918" s="2">
        <v>1.2309888791338299</v>
      </c>
      <c r="H918" s="2">
        <v>200.28162002563499</v>
      </c>
      <c r="I918" s="2">
        <v>1040.5203104019199</v>
      </c>
      <c r="J918" s="2">
        <v>-43.419830501079602</v>
      </c>
      <c r="K918" s="2">
        <v>997.80702590942406</v>
      </c>
    </row>
    <row r="919" spans="1:11" x14ac:dyDescent="0.25">
      <c r="A919" s="2">
        <v>24.158999999999999</v>
      </c>
      <c r="B919" s="2">
        <v>-77.789516230895501</v>
      </c>
      <c r="C919" s="2">
        <v>34.584406730265698</v>
      </c>
      <c r="D919" s="2">
        <v>-10.9944829362096</v>
      </c>
      <c r="E919" s="2">
        <v>24.082342013399899</v>
      </c>
      <c r="F919" s="2">
        <v>-31.815543663390901</v>
      </c>
      <c r="G919" s="2">
        <v>0.85633267267367397</v>
      </c>
      <c r="H919" s="2">
        <v>177.48440802097301</v>
      </c>
      <c r="I919" s="2">
        <v>1040.5200719833399</v>
      </c>
      <c r="J919" s="2">
        <v>-39.100505411624901</v>
      </c>
      <c r="K919" s="2">
        <v>998.460352420807</v>
      </c>
    </row>
    <row r="920" spans="1:11" x14ac:dyDescent="0.25">
      <c r="A920" s="2">
        <v>24.183</v>
      </c>
      <c r="B920" s="2">
        <v>-80.225940330487404</v>
      </c>
      <c r="C920" s="2">
        <v>31.893834706752202</v>
      </c>
      <c r="D920" s="2">
        <v>-8.9374545006707198</v>
      </c>
      <c r="E920" s="2">
        <v>25.552521449225001</v>
      </c>
      <c r="F920" s="2">
        <v>-32.711346878700198</v>
      </c>
      <c r="G920" s="2">
        <v>0.21222498318820501</v>
      </c>
      <c r="H920" s="2">
        <v>101.82232409715699</v>
      </c>
      <c r="I920" s="2">
        <v>1041.5426492690999</v>
      </c>
      <c r="J920" s="2">
        <v>-37.258293479681001</v>
      </c>
      <c r="K920" s="2">
        <v>999.15045499801602</v>
      </c>
    </row>
    <row r="921" spans="1:11" x14ac:dyDescent="0.25">
      <c r="A921" s="2">
        <v>24.207000000000001</v>
      </c>
      <c r="B921" s="2">
        <v>-84.299813491130706</v>
      </c>
      <c r="C921" s="2">
        <v>29.2745835185519</v>
      </c>
      <c r="D921" s="2">
        <v>-5.2350953926651203</v>
      </c>
      <c r="E921" s="2">
        <v>26.8588053732737</v>
      </c>
      <c r="F921" s="2">
        <v>-33.4939328783273</v>
      </c>
      <c r="G921" s="2">
        <v>-0.850444676083153</v>
      </c>
      <c r="H921" s="2">
        <v>103.311561048031</v>
      </c>
      <c r="I921" s="2">
        <v>1043.7803268432599</v>
      </c>
      <c r="J921" s="2">
        <v>-37.111852318048498</v>
      </c>
      <c r="K921" s="2">
        <v>1000.08475780487</v>
      </c>
    </row>
    <row r="922" spans="1:11" x14ac:dyDescent="0.25">
      <c r="A922" s="2">
        <v>24.231000000000002</v>
      </c>
      <c r="B922" s="2">
        <v>-89.700765086750707</v>
      </c>
      <c r="C922" s="2">
        <v>26.5413108598948</v>
      </c>
      <c r="D922" s="2">
        <v>-0.22691414543175001</v>
      </c>
      <c r="E922" s="2">
        <v>28.2485644542637</v>
      </c>
      <c r="F922" s="2">
        <v>-34.264115254421696</v>
      </c>
      <c r="G922" s="2">
        <v>-2.06423343133959</v>
      </c>
      <c r="H922" s="2">
        <v>105.47814518213301</v>
      </c>
      <c r="I922" s="2">
        <v>1046.2353229522701</v>
      </c>
      <c r="J922" s="2">
        <v>-36.966674029827097</v>
      </c>
      <c r="K922" s="2">
        <v>1001.10328197479</v>
      </c>
    </row>
    <row r="923" spans="1:11" x14ac:dyDescent="0.25">
      <c r="A923" s="2">
        <v>24.254999999999999</v>
      </c>
      <c r="B923" s="2">
        <v>-93.095389594814606</v>
      </c>
      <c r="C923" s="2">
        <v>25.204600150640999</v>
      </c>
      <c r="D923" s="2">
        <v>2.9615834710524598</v>
      </c>
      <c r="E923" s="2">
        <v>28.943428626833001</v>
      </c>
      <c r="F923" s="2">
        <v>-34.620606732866797</v>
      </c>
      <c r="G923" s="2">
        <v>-2.7410866085110501</v>
      </c>
      <c r="H923" s="2">
        <v>62.639586627483403</v>
      </c>
      <c r="I923" s="2">
        <v>1047.6201772689799</v>
      </c>
      <c r="J923" s="2">
        <v>-36.966033279895797</v>
      </c>
      <c r="K923" s="2">
        <v>1001.67512893677</v>
      </c>
    </row>
    <row r="924" spans="1:11" x14ac:dyDescent="0.25">
      <c r="A924" s="2">
        <v>24.279</v>
      </c>
      <c r="B924" s="2">
        <v>-94.167633671858198</v>
      </c>
      <c r="C924" s="2">
        <v>24.890257769564101</v>
      </c>
      <c r="D924" s="2">
        <v>3.97390565817732</v>
      </c>
      <c r="E924" s="2">
        <v>29.103412147762199</v>
      </c>
      <c r="F924" s="2">
        <v>-34.698286474297298</v>
      </c>
      <c r="G924" s="2">
        <v>-2.9508605009423601</v>
      </c>
      <c r="H924" s="2">
        <v>24.3390053510666</v>
      </c>
      <c r="I924" s="2">
        <v>1048.08628559113</v>
      </c>
      <c r="J924" s="2">
        <v>-37.069711834192297</v>
      </c>
      <c r="K924" s="2">
        <v>1001.86336040497</v>
      </c>
    </row>
    <row r="925" spans="1:11" x14ac:dyDescent="0.25">
      <c r="A925" s="2">
        <v>24.303000000000001</v>
      </c>
      <c r="B925" s="2">
        <v>-94.767447224390395</v>
      </c>
      <c r="C925" s="2">
        <v>25.151613250607301</v>
      </c>
      <c r="D925" s="2">
        <v>4.5403225738759003</v>
      </c>
      <c r="E925" s="2">
        <v>28.9297136069796</v>
      </c>
      <c r="F925" s="2">
        <v>-34.604385033588002</v>
      </c>
      <c r="G925" s="2">
        <v>-3.1356924635154901</v>
      </c>
      <c r="H925" s="2">
        <v>48.6765578389168</v>
      </c>
      <c r="I925" s="2">
        <v>1048.49290847778</v>
      </c>
      <c r="J925" s="2">
        <v>-38.078375160694101</v>
      </c>
      <c r="K925" s="2">
        <v>1001.99472904205</v>
      </c>
    </row>
    <row r="926" spans="1:11" x14ac:dyDescent="0.25">
      <c r="A926" s="2">
        <v>24.327000000000002</v>
      </c>
      <c r="B926" s="2">
        <v>-93.927415918748906</v>
      </c>
      <c r="C926" s="2">
        <v>26.172767512659199</v>
      </c>
      <c r="D926" s="2">
        <v>3.74747250747353</v>
      </c>
      <c r="E926" s="2">
        <v>28.3198733367459</v>
      </c>
      <c r="F926" s="2">
        <v>-34.288362425975201</v>
      </c>
      <c r="G926" s="2">
        <v>-3.0830150564285899</v>
      </c>
      <c r="H926" s="2">
        <v>61.780270189046902</v>
      </c>
      <c r="I926" s="2">
        <v>1048.5200881958001</v>
      </c>
      <c r="J926" s="2">
        <v>-39.559520781040199</v>
      </c>
      <c r="K926" s="2">
        <v>1001.95062160492</v>
      </c>
    </row>
    <row r="927" spans="1:11" x14ac:dyDescent="0.25">
      <c r="A927" s="2">
        <v>24.350999999999999</v>
      </c>
      <c r="B927" s="2">
        <v>-92.067555407754398</v>
      </c>
      <c r="C927" s="2">
        <v>28.499136774154699</v>
      </c>
      <c r="D927" s="2">
        <v>2.0035418644787399</v>
      </c>
      <c r="E927" s="2">
        <v>26.9209293588695</v>
      </c>
      <c r="F927" s="2">
        <v>-33.540900674154898</v>
      </c>
      <c r="G927" s="2">
        <v>-2.9182548853920101</v>
      </c>
      <c r="H927" s="2">
        <v>131.35743141174299</v>
      </c>
      <c r="I927" s="2">
        <v>1048.5197305679301</v>
      </c>
      <c r="J927" s="2">
        <v>-42.735803872346899</v>
      </c>
      <c r="K927" s="2">
        <v>1001.83403491974</v>
      </c>
    </row>
    <row r="928" spans="1:11" x14ac:dyDescent="0.25">
      <c r="A928" s="2">
        <v>24.375</v>
      </c>
      <c r="B928" s="2">
        <v>-89.844615700860402</v>
      </c>
      <c r="C928" s="2">
        <v>31.900692216678902</v>
      </c>
      <c r="D928" s="2">
        <v>-5.6618306176078603E-2</v>
      </c>
      <c r="E928" s="2">
        <v>24.843431700161702</v>
      </c>
      <c r="F928" s="2">
        <v>-32.375701137602</v>
      </c>
      <c r="G928" s="2">
        <v>-2.6935736782103299</v>
      </c>
      <c r="H928" s="2">
        <v>188.87338042259199</v>
      </c>
      <c r="I928" s="2">
        <v>1048.5199689865101</v>
      </c>
      <c r="J928" s="2">
        <v>-47.3854430019855</v>
      </c>
      <c r="K928" s="2">
        <v>1001.6618967056301</v>
      </c>
    </row>
    <row r="929" spans="1:11" x14ac:dyDescent="0.25">
      <c r="A929" s="2">
        <v>24.399000000000001</v>
      </c>
      <c r="B929" s="2">
        <v>-87.989556812852399</v>
      </c>
      <c r="C929" s="2">
        <v>35.442018942830799</v>
      </c>
      <c r="D929" s="2">
        <v>-1.7499281894162899</v>
      </c>
      <c r="E929" s="2">
        <v>22.6355508528403</v>
      </c>
      <c r="F929" s="2">
        <v>-31.0730440440026</v>
      </c>
      <c r="G929" s="2">
        <v>-2.4811930013936001</v>
      </c>
      <c r="H929" s="2">
        <v>199.58601891994499</v>
      </c>
      <c r="I929" s="2">
        <v>1048.5199689865101</v>
      </c>
      <c r="J929" s="2">
        <v>-52.2408336400986</v>
      </c>
      <c r="K929" s="2">
        <v>1001.4820098877</v>
      </c>
    </row>
    <row r="930" spans="1:11" x14ac:dyDescent="0.25">
      <c r="A930" s="2">
        <v>24.422999999999998</v>
      </c>
      <c r="B930" s="2">
        <v>-86.251034612463201</v>
      </c>
      <c r="C930" s="2">
        <v>39.017640048805397</v>
      </c>
      <c r="D930" s="2">
        <v>-3.26570767568762</v>
      </c>
      <c r="E930" s="2">
        <v>20.364963746296301</v>
      </c>
      <c r="F930" s="2">
        <v>-29.676085943627399</v>
      </c>
      <c r="G930" s="2">
        <v>-2.2394662033645001</v>
      </c>
      <c r="H930" s="2">
        <v>199.540033936501</v>
      </c>
      <c r="I930" s="2">
        <v>1048.5191345214801</v>
      </c>
      <c r="J930" s="2">
        <v>-57.063519954681396</v>
      </c>
      <c r="K930" s="2">
        <v>1001.2229681015</v>
      </c>
    </row>
    <row r="931" spans="1:11" x14ac:dyDescent="0.25">
      <c r="A931" s="2">
        <v>24.446999999999999</v>
      </c>
      <c r="B931" s="2">
        <v>-83.920095954413</v>
      </c>
      <c r="C931" s="2">
        <v>42.876338344931199</v>
      </c>
      <c r="D931" s="2">
        <v>-5.0892465213364302</v>
      </c>
      <c r="E931" s="2">
        <v>17.8960655122956</v>
      </c>
      <c r="F931" s="2">
        <v>-28.104995585457299</v>
      </c>
      <c r="G931" s="2">
        <v>-1.8163240314511599</v>
      </c>
      <c r="H931" s="2">
        <v>200.07817447185499</v>
      </c>
      <c r="I931" s="2">
        <v>1048.5199689865101</v>
      </c>
      <c r="J931" s="2">
        <v>-61.865620315074899</v>
      </c>
      <c r="K931" s="2">
        <v>1000.64086914063</v>
      </c>
    </row>
    <row r="932" spans="1:11" x14ac:dyDescent="0.25">
      <c r="A932" s="2">
        <v>24.471</v>
      </c>
      <c r="B932" s="2">
        <v>-81.845528446859106</v>
      </c>
      <c r="C932" s="2">
        <v>46.782018097262899</v>
      </c>
      <c r="D932" s="2">
        <v>-6.61091277689866</v>
      </c>
      <c r="E932" s="2">
        <v>15.3502354425784</v>
      </c>
      <c r="F932" s="2">
        <v>-26.421849143764</v>
      </c>
      <c r="G932" s="2">
        <v>-1.4202209776363199</v>
      </c>
      <c r="H932" s="2">
        <v>200.301051139832</v>
      </c>
      <c r="I932" s="2">
        <v>1048.5198497772201</v>
      </c>
      <c r="J932" s="2">
        <v>-66.671028733253493</v>
      </c>
      <c r="K932" s="2">
        <v>1000.00286102295</v>
      </c>
    </row>
    <row r="933" spans="1:11" x14ac:dyDescent="0.25">
      <c r="A933" s="2">
        <v>24.495000000000001</v>
      </c>
      <c r="B933" s="2">
        <v>-80.098079189224705</v>
      </c>
      <c r="C933" s="2">
        <v>50.666432055613797</v>
      </c>
      <c r="D933" s="2">
        <v>-7.8102120328828599</v>
      </c>
      <c r="E933" s="2">
        <v>12.7634336293512</v>
      </c>
      <c r="F933" s="2">
        <v>-24.654071535612299</v>
      </c>
      <c r="G933" s="2">
        <v>-1.08962402699525</v>
      </c>
      <c r="H933" s="2">
        <v>199.997678399086</v>
      </c>
      <c r="I933" s="2">
        <v>1048.5200881958001</v>
      </c>
      <c r="J933" s="2">
        <v>-71.466118097305298</v>
      </c>
      <c r="K933" s="2">
        <v>999.35501813888504</v>
      </c>
    </row>
    <row r="934" spans="1:11" x14ac:dyDescent="0.25">
      <c r="A934" s="2">
        <v>24.518999999999998</v>
      </c>
      <c r="B934" s="2">
        <v>-78.741665091762698</v>
      </c>
      <c r="C934" s="2">
        <v>54.1218315869124</v>
      </c>
      <c r="D934" s="2">
        <v>-8.6712154343709091</v>
      </c>
      <c r="E934" s="2">
        <v>10.416070073894399</v>
      </c>
      <c r="F934" s="2">
        <v>-23.007253162567</v>
      </c>
      <c r="G934" s="2">
        <v>-0.85633662137678801</v>
      </c>
      <c r="H934" s="2">
        <v>183.363646268845</v>
      </c>
      <c r="I934" s="2">
        <v>1048.5205650329599</v>
      </c>
      <c r="J934" s="2">
        <v>-75.892299413681002</v>
      </c>
      <c r="K934" s="2">
        <v>998.73983860015903</v>
      </c>
    </row>
    <row r="935" spans="1:11" x14ac:dyDescent="0.25">
      <c r="A935" s="2">
        <v>24.542999999999999</v>
      </c>
      <c r="B935" s="2">
        <v>-77.8065234019288</v>
      </c>
      <c r="C935" s="2">
        <v>56.3735878619147</v>
      </c>
      <c r="D935" s="2">
        <v>-9.1621941913471705</v>
      </c>
      <c r="E935" s="2">
        <v>8.8906139171164202</v>
      </c>
      <c r="F935" s="2">
        <v>-21.932963443866999</v>
      </c>
      <c r="G935" s="2">
        <v>-0.82557414304613796</v>
      </c>
      <c r="H935" s="2">
        <v>196.55884802341501</v>
      </c>
      <c r="I935" s="2">
        <v>1048.5200881958001</v>
      </c>
      <c r="J935" s="2">
        <v>-80.545097589492798</v>
      </c>
      <c r="K935" s="2">
        <v>997.79331684112503</v>
      </c>
    </row>
    <row r="936" spans="1:11" x14ac:dyDescent="0.25">
      <c r="A936" s="2">
        <v>24.567</v>
      </c>
      <c r="B936" s="2">
        <v>-77.013627231749496</v>
      </c>
      <c r="C936" s="2">
        <v>58.245933958712001</v>
      </c>
      <c r="D936" s="2">
        <v>-9.5291614724317402</v>
      </c>
      <c r="E936" s="2">
        <v>7.6204172975474904</v>
      </c>
      <c r="F936" s="2">
        <v>-21.0336136528312</v>
      </c>
      <c r="G936" s="2">
        <v>-0.863154804354901</v>
      </c>
      <c r="H936" s="2">
        <v>199.69435036182401</v>
      </c>
      <c r="I936" s="2">
        <v>1048.5200881958001</v>
      </c>
      <c r="J936" s="2">
        <v>-85.268788039684296</v>
      </c>
      <c r="K936" s="2">
        <v>996.74201011657703</v>
      </c>
    </row>
    <row r="937" spans="1:11" x14ac:dyDescent="0.25">
      <c r="A937" s="2">
        <v>24.591000000000001</v>
      </c>
      <c r="B937" s="2">
        <v>-76.267429064925594</v>
      </c>
      <c r="C937" s="2">
        <v>60.1096603567767</v>
      </c>
      <c r="D937" s="2">
        <v>-9.85356130706149</v>
      </c>
      <c r="E937" s="2">
        <v>6.3418656490763397</v>
      </c>
      <c r="F937" s="2">
        <v>-20.117280596424099</v>
      </c>
      <c r="G937" s="2">
        <v>-0.91728544090942699</v>
      </c>
      <c r="H937" s="2">
        <v>199.74842667579699</v>
      </c>
      <c r="I937" s="2">
        <v>1048.5200881958001</v>
      </c>
      <c r="J937" s="2">
        <v>-89.986637234687805</v>
      </c>
      <c r="K937" s="2">
        <v>995.69165706634499</v>
      </c>
    </row>
    <row r="938" spans="1:11" x14ac:dyDescent="0.25">
      <c r="A938" s="2">
        <v>24.614999999999998</v>
      </c>
      <c r="B938" s="2">
        <v>-75.734407932286999</v>
      </c>
      <c r="C938" s="2">
        <v>61.595554350334602</v>
      </c>
      <c r="D938" s="2">
        <v>-10.061829996554501</v>
      </c>
      <c r="E938" s="2">
        <v>5.3148485233956002</v>
      </c>
      <c r="F938" s="2">
        <v>-19.377137392299499</v>
      </c>
      <c r="G938" s="2">
        <v>-1.0043235019982499</v>
      </c>
      <c r="H938" s="2">
        <v>172.85537719726599</v>
      </c>
      <c r="I938" s="2">
        <v>1048.5200881958001</v>
      </c>
      <c r="J938" s="2">
        <v>-94.135500490665393</v>
      </c>
      <c r="K938" s="2">
        <v>994.75240707397495</v>
      </c>
    </row>
    <row r="939" spans="1:11" x14ac:dyDescent="0.25">
      <c r="A939" s="2">
        <v>24.638999999999999</v>
      </c>
      <c r="B939" s="2">
        <v>-75.614059999111404</v>
      </c>
      <c r="C939" s="2">
        <v>62.242503038328998</v>
      </c>
      <c r="D939" s="2">
        <v>-10.0728248935709</v>
      </c>
      <c r="E939" s="2">
        <v>4.8736959964145798</v>
      </c>
      <c r="F939" s="2">
        <v>-19.0685255399362</v>
      </c>
      <c r="G939" s="2">
        <v>-1.1452124820507501</v>
      </c>
      <c r="H939" s="2">
        <v>134.55446064472201</v>
      </c>
      <c r="I939" s="2">
        <v>1048.5200881958001</v>
      </c>
      <c r="J939" s="2">
        <v>-97.1181094646454</v>
      </c>
      <c r="K939" s="2">
        <v>994.01324987411499</v>
      </c>
    </row>
    <row r="940" spans="1:11" x14ac:dyDescent="0.25">
      <c r="A940" s="2">
        <v>24.663</v>
      </c>
      <c r="B940" s="2">
        <v>-75.841792166417903</v>
      </c>
      <c r="C940" s="2">
        <v>62.4877546408567</v>
      </c>
      <c r="D940" s="2">
        <v>-9.8863778047024695</v>
      </c>
      <c r="E940" s="2">
        <v>4.72909491526989</v>
      </c>
      <c r="F940" s="2">
        <v>-18.99687856309</v>
      </c>
      <c r="G940" s="2">
        <v>-1.4591494273673999</v>
      </c>
      <c r="H940" s="2">
        <v>178.18196117878</v>
      </c>
      <c r="I940" s="2">
        <v>1048.5200881958001</v>
      </c>
      <c r="J940" s="2">
        <v>-101.302273571491</v>
      </c>
      <c r="K940" s="2">
        <v>992.86663532257103</v>
      </c>
    </row>
    <row r="941" spans="1:11" x14ac:dyDescent="0.25">
      <c r="A941" s="2">
        <v>24.687000000000001</v>
      </c>
      <c r="B941" s="2">
        <v>-76.257354535899907</v>
      </c>
      <c r="C941" s="2">
        <v>62.450707694798503</v>
      </c>
      <c r="D941" s="2">
        <v>-9.6002492275395905</v>
      </c>
      <c r="E941" s="2">
        <v>4.7872582449207801</v>
      </c>
      <c r="F941" s="2">
        <v>-19.080896720070399</v>
      </c>
      <c r="G941" s="2">
        <v>-1.84039319119947</v>
      </c>
      <c r="H941" s="2">
        <v>190.08675217628499</v>
      </c>
      <c r="I941" s="2">
        <v>1048.5200881958001</v>
      </c>
      <c r="J941" s="2">
        <v>-105.684868991375</v>
      </c>
      <c r="K941" s="2">
        <v>991.63085222244297</v>
      </c>
    </row>
    <row r="942" spans="1:11" x14ac:dyDescent="0.25">
      <c r="A942" s="2">
        <v>24.710999999999999</v>
      </c>
      <c r="B942" s="2">
        <v>-76.700620152655304</v>
      </c>
      <c r="C942" s="2">
        <v>62.412520107149</v>
      </c>
      <c r="D942" s="2">
        <v>-9.29465119614758</v>
      </c>
      <c r="E942" s="2">
        <v>4.8472157798892699</v>
      </c>
      <c r="F942" s="2">
        <v>-19.1676793961173</v>
      </c>
      <c r="G942" s="2">
        <v>-2.2468775989442</v>
      </c>
      <c r="H942" s="2">
        <v>199.042066931725</v>
      </c>
      <c r="I942" s="2">
        <v>1048.5200881958001</v>
      </c>
      <c r="J942" s="2">
        <v>-110.341764986515</v>
      </c>
      <c r="K942" s="2">
        <v>990.31805992126499</v>
      </c>
    </row>
    <row r="943" spans="1:11" x14ac:dyDescent="0.25">
      <c r="A943" s="2">
        <v>24.734999999999999</v>
      </c>
      <c r="B943" s="2">
        <v>-77.146132901647803</v>
      </c>
      <c r="C943" s="2">
        <v>62.374708179903799</v>
      </c>
      <c r="D943" s="2">
        <v>-8.9870715561226309</v>
      </c>
      <c r="E943" s="2">
        <v>4.9036062485637197</v>
      </c>
      <c r="F943" s="2">
        <v>-19.249458958597099</v>
      </c>
      <c r="G943" s="2">
        <v>-2.6553794738150298</v>
      </c>
      <c r="H943" s="2">
        <v>199.90313053131101</v>
      </c>
      <c r="I943" s="2">
        <v>1048.5200881958001</v>
      </c>
      <c r="J943" s="2">
        <v>-115.007385611534</v>
      </c>
      <c r="K943" s="2">
        <v>989.03727531433105</v>
      </c>
    </row>
    <row r="944" spans="1:11" x14ac:dyDescent="0.25">
      <c r="A944" s="2">
        <v>24.759</v>
      </c>
      <c r="B944" s="2">
        <v>-77.594138669687197</v>
      </c>
      <c r="C944" s="2">
        <v>62.336739158307701</v>
      </c>
      <c r="D944" s="2">
        <v>-8.6773386989618295</v>
      </c>
      <c r="E944" s="2">
        <v>4.9553073654861297</v>
      </c>
      <c r="F944" s="2">
        <v>-19.324579086636199</v>
      </c>
      <c r="G944" s="2">
        <v>-3.0661903795121401</v>
      </c>
      <c r="H944" s="2">
        <v>199.98608529567699</v>
      </c>
      <c r="I944" s="2">
        <v>1048.5200881958001</v>
      </c>
      <c r="J944" s="2">
        <v>-119.68732625246</v>
      </c>
      <c r="K944" s="2">
        <v>987.80983686447098</v>
      </c>
    </row>
    <row r="945" spans="1:11" x14ac:dyDescent="0.25">
      <c r="A945" s="2">
        <v>24.783000000000001</v>
      </c>
      <c r="B945" s="2">
        <v>-78.044043230316007</v>
      </c>
      <c r="C945" s="2">
        <v>62.299391683926103</v>
      </c>
      <c r="D945" s="2">
        <v>-8.3658897567720594</v>
      </c>
      <c r="E945" s="2">
        <v>5.0038367133127197</v>
      </c>
      <c r="F945" s="2">
        <v>-19.3952117803906</v>
      </c>
      <c r="G945" s="2">
        <v>-3.4786565388659301</v>
      </c>
      <c r="H945" s="2">
        <v>199.99812543392201</v>
      </c>
      <c r="I945" s="2">
        <v>1048.5200881958001</v>
      </c>
      <c r="J945" s="2">
        <v>-124.37382340431201</v>
      </c>
      <c r="K945" s="2">
        <v>986.60707473754906</v>
      </c>
    </row>
    <row r="946" spans="1:11" x14ac:dyDescent="0.25">
      <c r="A946" s="2">
        <v>24.806999999999999</v>
      </c>
      <c r="B946" s="2">
        <v>-78.495395791048793</v>
      </c>
      <c r="C946" s="2">
        <v>62.2633351152976</v>
      </c>
      <c r="D946" s="2">
        <v>-8.053073069201</v>
      </c>
      <c r="E946" s="2">
        <v>5.0505005657222402</v>
      </c>
      <c r="F946" s="2">
        <v>-19.463238756976601</v>
      </c>
      <c r="G946" s="2">
        <v>-3.89226952967004</v>
      </c>
      <c r="H946" s="2">
        <v>199.99763369560199</v>
      </c>
      <c r="I946" s="2">
        <v>1048.5200881958001</v>
      </c>
      <c r="J946" s="2">
        <v>-129.060298204422</v>
      </c>
      <c r="K946" s="2">
        <v>985.40431261062599</v>
      </c>
    </row>
    <row r="947" spans="1:11" x14ac:dyDescent="0.25">
      <c r="A947" s="2">
        <v>24.831</v>
      </c>
      <c r="B947" s="2">
        <v>-78.948169031128899</v>
      </c>
      <c r="C947" s="2">
        <v>62.2285762826114</v>
      </c>
      <c r="D947" s="2">
        <v>-7.7389304711573104</v>
      </c>
      <c r="E947" s="2">
        <v>5.0953002033751797</v>
      </c>
      <c r="F947" s="2">
        <v>-19.528653186205101</v>
      </c>
      <c r="G947" s="2">
        <v>-4.3069926396576896</v>
      </c>
      <c r="H947" s="2">
        <v>199.998497962952</v>
      </c>
      <c r="I947" s="2">
        <v>1048.5200881958001</v>
      </c>
      <c r="J947" s="2">
        <v>-133.746787905693</v>
      </c>
      <c r="K947" s="2">
        <v>984.20149087905895</v>
      </c>
    </row>
    <row r="948" spans="1:11" x14ac:dyDescent="0.25">
      <c r="A948" s="2">
        <v>24.855</v>
      </c>
      <c r="B948" s="2">
        <v>-79.4022878184756</v>
      </c>
      <c r="C948" s="2">
        <v>62.195135676435001</v>
      </c>
      <c r="D948" s="2">
        <v>-7.4235072126442496</v>
      </c>
      <c r="E948" s="2">
        <v>5.1382360531583497</v>
      </c>
      <c r="F948" s="2">
        <v>-19.591441407697801</v>
      </c>
      <c r="G948" s="2">
        <v>-4.7227863817977402</v>
      </c>
      <c r="H948" s="2">
        <v>199.99822974205</v>
      </c>
      <c r="I948" s="2">
        <v>1048.5200881958001</v>
      </c>
      <c r="J948" s="2">
        <v>-138.433262705803</v>
      </c>
      <c r="K948" s="2">
        <v>982.998728752136</v>
      </c>
    </row>
    <row r="949" spans="1:11" x14ac:dyDescent="0.25">
      <c r="A949" s="2">
        <v>24.879000000000001</v>
      </c>
      <c r="B949" s="2">
        <v>-79.857711171953696</v>
      </c>
      <c r="C949" s="2">
        <v>62.163020126957598</v>
      </c>
      <c r="D949" s="2">
        <v>-7.10684897055188</v>
      </c>
      <c r="E949" s="2">
        <v>5.1793106763926904</v>
      </c>
      <c r="F949" s="2">
        <v>-19.651596591265399</v>
      </c>
      <c r="G949" s="2">
        <v>-5.1396119093892798</v>
      </c>
      <c r="H949" s="2">
        <v>199.99860227107999</v>
      </c>
      <c r="I949" s="2">
        <v>1048.5200881958001</v>
      </c>
      <c r="J949" s="2">
        <v>-143.119752407074</v>
      </c>
      <c r="K949" s="2">
        <v>981.79596662521396</v>
      </c>
    </row>
    <row r="950" spans="1:11" x14ac:dyDescent="0.25">
      <c r="A950" s="2">
        <v>24.902999999999999</v>
      </c>
      <c r="B950" s="2">
        <v>-80.314411770806601</v>
      </c>
      <c r="C950" s="2">
        <v>62.132243294557497</v>
      </c>
      <c r="D950" s="2">
        <v>-6.78900270243075</v>
      </c>
      <c r="E950" s="2">
        <v>5.21852535373867</v>
      </c>
      <c r="F950" s="2">
        <v>-19.709110199171501</v>
      </c>
      <c r="G950" s="2">
        <v>-5.5574282412973002</v>
      </c>
      <c r="H950" s="2">
        <v>199.99797642230999</v>
      </c>
      <c r="I950" s="2">
        <v>1048.5200881958001</v>
      </c>
      <c r="J950" s="2">
        <v>-147.806242108345</v>
      </c>
      <c r="K950" s="2">
        <v>980.59326410293602</v>
      </c>
    </row>
    <row r="951" spans="1:11" x14ac:dyDescent="0.25">
      <c r="A951" s="2">
        <v>24.927</v>
      </c>
      <c r="B951" s="2">
        <v>-80.772307652764198</v>
      </c>
      <c r="C951" s="2">
        <v>62.1028256698023</v>
      </c>
      <c r="D951" s="2">
        <v>-6.4700162196050499</v>
      </c>
      <c r="E951" s="2">
        <v>5.2558843540645297</v>
      </c>
      <c r="F951" s="2">
        <v>-19.763975401226901</v>
      </c>
      <c r="G951" s="2">
        <v>-5.97619396949995</v>
      </c>
      <c r="H951" s="2">
        <v>199.998989701271</v>
      </c>
      <c r="I951" s="2">
        <v>1048.5200881958001</v>
      </c>
      <c r="J951" s="2">
        <v>-152.492746710777</v>
      </c>
      <c r="K951" s="2">
        <v>979.39050197601296</v>
      </c>
    </row>
    <row r="952" spans="1:11" x14ac:dyDescent="0.25">
      <c r="A952" s="2">
        <v>24.951000000000001</v>
      </c>
      <c r="B952" s="2">
        <v>-81.224145156928103</v>
      </c>
      <c r="C952" s="2">
        <v>62.075211214987903</v>
      </c>
      <c r="D952" s="2">
        <v>-6.1549716097041003</v>
      </c>
      <c r="E952" s="2">
        <v>5.2908468117653502</v>
      </c>
      <c r="F952" s="2">
        <v>-19.8153862351096</v>
      </c>
      <c r="G952" s="2">
        <v>-6.3892714307844596</v>
      </c>
      <c r="H952" s="2">
        <v>196.317493915558</v>
      </c>
      <c r="I952" s="2">
        <v>1048.5200881958001</v>
      </c>
      <c r="J952" s="2">
        <v>-157.10565447807301</v>
      </c>
      <c r="K952" s="2">
        <v>978.20663452148403</v>
      </c>
    </row>
    <row r="953" spans="1:11" x14ac:dyDescent="0.25">
      <c r="A953" s="2">
        <v>24.975000000000001</v>
      </c>
      <c r="B953" s="2">
        <v>-81.593453485350693</v>
      </c>
      <c r="C953" s="2">
        <v>62.053675628534897</v>
      </c>
      <c r="D953" s="2">
        <v>-5.8972647303381098</v>
      </c>
      <c r="E953" s="2">
        <v>5.3180330990961204</v>
      </c>
      <c r="F953" s="2">
        <v>-19.855404313456699</v>
      </c>
      <c r="G953" s="2">
        <v>-6.72680870739591</v>
      </c>
      <c r="H953" s="2">
        <v>160.24252772331201</v>
      </c>
      <c r="I953" s="2">
        <v>1048.5200881958001</v>
      </c>
      <c r="J953" s="2">
        <v>-160.868033766747</v>
      </c>
      <c r="K953" s="2">
        <v>977.24103927612305</v>
      </c>
    </row>
    <row r="954" spans="1:11" x14ac:dyDescent="0.25">
      <c r="A954" s="2">
        <v>24.998999999999999</v>
      </c>
      <c r="B954" s="2">
        <v>-81.762978780550398</v>
      </c>
      <c r="C954" s="2">
        <v>62.044099703318501</v>
      </c>
      <c r="D954" s="2">
        <v>-5.7789137737210696</v>
      </c>
      <c r="E954" s="2">
        <v>5.3301003358122401</v>
      </c>
      <c r="F954" s="2">
        <v>-19.8731815883189</v>
      </c>
      <c r="G954" s="2">
        <v>-6.8817173977717996</v>
      </c>
      <c r="H954" s="2">
        <v>75.113311409950299</v>
      </c>
      <c r="I954" s="2">
        <v>1048.5200881958001</v>
      </c>
      <c r="J954" s="2">
        <v>-162.59270906448401</v>
      </c>
      <c r="K954" s="2">
        <v>976.79835557937599</v>
      </c>
    </row>
    <row r="955" spans="1:11" x14ac:dyDescent="0.25">
      <c r="A955" s="2">
        <v>25.023</v>
      </c>
      <c r="B955" s="2">
        <v>-81.811391161387405</v>
      </c>
      <c r="C955" s="2">
        <v>62.041401778596402</v>
      </c>
      <c r="D955" s="2">
        <v>-5.7451107406318496</v>
      </c>
      <c r="E955" s="2">
        <v>5.3334992086979698</v>
      </c>
      <c r="F955" s="2">
        <v>-19.8781881169805</v>
      </c>
      <c r="G955" s="2">
        <v>-6.9259505566104496</v>
      </c>
      <c r="H955" s="2">
        <v>23.689473047852498</v>
      </c>
      <c r="I955" s="2">
        <v>1048.5200881958001</v>
      </c>
      <c r="J955" s="2">
        <v>-163.084968924522</v>
      </c>
      <c r="K955" s="2">
        <v>976.67205333709705</v>
      </c>
    </row>
    <row r="956" spans="1:11" x14ac:dyDescent="0.25">
      <c r="A956" s="2">
        <v>25.047000000000001</v>
      </c>
      <c r="B956" s="2">
        <v>-81.812326897303706</v>
      </c>
      <c r="C956" s="2">
        <v>62.041347137083001</v>
      </c>
      <c r="D956" s="2">
        <v>-5.7444584575661199</v>
      </c>
      <c r="E956" s="2">
        <v>5.3335645223819004</v>
      </c>
      <c r="F956" s="2">
        <v>-19.878283739628898</v>
      </c>
      <c r="G956" s="2">
        <v>-6.9268043302566999</v>
      </c>
      <c r="H956" s="2">
        <v>0</v>
      </c>
      <c r="I956" s="2">
        <v>1048.5200881958001</v>
      </c>
      <c r="J956" s="2">
        <v>-163.09446096420299</v>
      </c>
      <c r="K956" s="2">
        <v>976.66960954666104</v>
      </c>
    </row>
    <row r="957" spans="1:11" x14ac:dyDescent="0.25">
      <c r="A957" s="2">
        <v>26.895</v>
      </c>
      <c r="B957" s="2">
        <v>-81.812326897303706</v>
      </c>
      <c r="C957" s="2">
        <v>62.041347137083001</v>
      </c>
      <c r="D957" s="2">
        <v>-5.7444584575661199</v>
      </c>
      <c r="E957" s="2">
        <v>5.3335645223819004</v>
      </c>
      <c r="F957" s="2">
        <v>-19.878283739628898</v>
      </c>
      <c r="G957" s="2">
        <v>-6.9268043302566999</v>
      </c>
      <c r="H957" s="2">
        <v>0</v>
      </c>
      <c r="I957" s="2">
        <v>1048.5200881958001</v>
      </c>
      <c r="J957" s="2">
        <v>-163.09446096420299</v>
      </c>
      <c r="K957" s="2">
        <v>976.66960954666104</v>
      </c>
    </row>
    <row r="958" spans="1:11" x14ac:dyDescent="0.25">
      <c r="A958" s="2">
        <v>26.919</v>
      </c>
      <c r="B958" s="2">
        <v>-81.791897801496205</v>
      </c>
      <c r="C958" s="2">
        <v>62.0348926083173</v>
      </c>
      <c r="D958" s="2">
        <v>-5.7618442772115603</v>
      </c>
      <c r="E958" s="2">
        <v>5.3403439120199598</v>
      </c>
      <c r="F958" s="2">
        <v>-19.882359655016099</v>
      </c>
      <c r="G958" s="2">
        <v>-6.9174896597760904</v>
      </c>
      <c r="H958" s="2">
        <v>1.40142079908401</v>
      </c>
      <c r="I958" s="2">
        <v>1048.50316047668</v>
      </c>
      <c r="J958" s="2">
        <v>-163.063794374466</v>
      </c>
      <c r="K958" s="2">
        <v>976.66919231414795</v>
      </c>
    </row>
    <row r="959" spans="1:11" x14ac:dyDescent="0.25">
      <c r="A959" s="2">
        <v>26.943000000000001</v>
      </c>
      <c r="B959" s="2">
        <v>-80.8095458441191</v>
      </c>
      <c r="C959" s="2">
        <v>61.732048850708097</v>
      </c>
      <c r="D959" s="2">
        <v>-6.5987046675309102</v>
      </c>
      <c r="E959" s="2">
        <v>5.6629495413321198</v>
      </c>
      <c r="F959" s="2">
        <v>-20.0744211593823</v>
      </c>
      <c r="G959" s="2">
        <v>-6.4706949696538203</v>
      </c>
      <c r="H959" s="2">
        <v>71.162760257720905</v>
      </c>
      <c r="I959" s="2">
        <v>1047.69313335419</v>
      </c>
      <c r="J959" s="2">
        <v>-161.59692406654401</v>
      </c>
      <c r="K959" s="2">
        <v>976.64994001388504</v>
      </c>
    </row>
    <row r="960" spans="1:11" x14ac:dyDescent="0.25">
      <c r="A960" s="2">
        <v>26.966999999999999</v>
      </c>
      <c r="B960" s="2">
        <v>-78.402450576823199</v>
      </c>
      <c r="C960" s="2">
        <v>61.052950462290397</v>
      </c>
      <c r="D960" s="2">
        <v>-8.6534859708328504</v>
      </c>
      <c r="E960" s="2">
        <v>6.4255785819781304</v>
      </c>
      <c r="F960" s="2">
        <v>-20.513315455069002</v>
      </c>
      <c r="G960" s="2">
        <v>-5.38613093889479</v>
      </c>
      <c r="H960" s="2">
        <v>164.52389955520599</v>
      </c>
      <c r="I960" s="2">
        <v>1045.74608802795</v>
      </c>
      <c r="J960" s="2">
        <v>-158.06800127029399</v>
      </c>
      <c r="K960" s="2">
        <v>976.60368680954002</v>
      </c>
    </row>
    <row r="961" spans="1:11" x14ac:dyDescent="0.25">
      <c r="A961" s="2">
        <v>26.991</v>
      </c>
      <c r="B961" s="2">
        <v>-75.473303460695803</v>
      </c>
      <c r="C961" s="2">
        <v>60.342651769744101</v>
      </c>
      <c r="D961" s="2">
        <v>-11.160302000010899</v>
      </c>
      <c r="E961" s="2">
        <v>7.3048027937376601</v>
      </c>
      <c r="F961" s="2">
        <v>-20.9902146308449</v>
      </c>
      <c r="G961" s="2">
        <v>-4.0848761685093402</v>
      </c>
      <c r="H961" s="2">
        <v>195.06107270717601</v>
      </c>
      <c r="I961" s="2">
        <v>1043.4380769729601</v>
      </c>
      <c r="J961" s="2">
        <v>-153.88585627078999</v>
      </c>
      <c r="K961" s="2">
        <v>976.548731327057</v>
      </c>
    </row>
    <row r="962" spans="1:11" x14ac:dyDescent="0.25">
      <c r="A962" s="2">
        <v>27.015000000000001</v>
      </c>
      <c r="B962" s="2">
        <v>-72.431656298749004</v>
      </c>
      <c r="C962" s="2">
        <v>59.733139348590498</v>
      </c>
      <c r="D962" s="2">
        <v>-13.768250932682101</v>
      </c>
      <c r="E962" s="2">
        <v>8.1675444783694804</v>
      </c>
      <c r="F962" s="2">
        <v>-21.424028973336402</v>
      </c>
      <c r="G962" s="2">
        <v>-2.7533350586835899</v>
      </c>
      <c r="H962" s="2">
        <v>199.48138296604199</v>
      </c>
      <c r="I962" s="2">
        <v>1041.1012172699</v>
      </c>
      <c r="J962" s="2">
        <v>-149.651065468788</v>
      </c>
      <c r="K962" s="2">
        <v>976.49341821670498</v>
      </c>
    </row>
    <row r="963" spans="1:11" x14ac:dyDescent="0.25">
      <c r="A963" s="2">
        <v>27.039000000000001</v>
      </c>
      <c r="B963" s="2">
        <v>-69.324002188663201</v>
      </c>
      <c r="C963" s="2">
        <v>59.238585841357398</v>
      </c>
      <c r="D963" s="2">
        <v>-16.435193916762</v>
      </c>
      <c r="E963" s="2">
        <v>9.0025692553493908</v>
      </c>
      <c r="F963" s="2">
        <v>-21.807491161266501</v>
      </c>
      <c r="G963" s="2">
        <v>-1.4115725707649101</v>
      </c>
      <c r="H963" s="2">
        <v>199.90025460720099</v>
      </c>
      <c r="I963" s="2">
        <v>1038.7643575668301</v>
      </c>
      <c r="J963" s="2">
        <v>-145.416468381882</v>
      </c>
      <c r="K963" s="2">
        <v>976.43733024597202</v>
      </c>
    </row>
    <row r="964" spans="1:11" x14ac:dyDescent="0.25">
      <c r="A964" s="2">
        <v>27.062999999999999</v>
      </c>
      <c r="B964" s="2">
        <v>-66.162375923756002</v>
      </c>
      <c r="C964" s="2">
        <v>58.862918606817601</v>
      </c>
      <c r="D964" s="2">
        <v>-19.148051139989899</v>
      </c>
      <c r="E964" s="2">
        <v>9.8093435161484805</v>
      </c>
      <c r="F964" s="2">
        <v>-22.139281260578201</v>
      </c>
      <c r="G964" s="2">
        <v>-6.3666247646525106E-2</v>
      </c>
      <c r="H964" s="2">
        <v>199.95202124118799</v>
      </c>
      <c r="I964" s="2">
        <v>1036.42737865448</v>
      </c>
      <c r="J964" s="2">
        <v>-141.18161797523501</v>
      </c>
      <c r="K964" s="2">
        <v>976.38213634491001</v>
      </c>
    </row>
    <row r="965" spans="1:11" x14ac:dyDescent="0.25">
      <c r="A965" s="2">
        <v>27.087</v>
      </c>
      <c r="B965" s="2">
        <v>-62.959679731369498</v>
      </c>
      <c r="C965" s="2">
        <v>58.608692135720503</v>
      </c>
      <c r="D965" s="2">
        <v>-21.8928087617365</v>
      </c>
      <c r="E965" s="2">
        <v>10.587690529622</v>
      </c>
      <c r="F965" s="2">
        <v>-22.4185933089495</v>
      </c>
      <c r="G965" s="2">
        <v>1.2862964426597101</v>
      </c>
      <c r="H965" s="2">
        <v>199.96650516986799</v>
      </c>
      <c r="I965" s="2">
        <v>1034.0902805328401</v>
      </c>
      <c r="J965" s="2">
        <v>-136.94646954536401</v>
      </c>
      <c r="K965" s="2">
        <v>976.32688283920299</v>
      </c>
    </row>
    <row r="966" spans="1:11" x14ac:dyDescent="0.25">
      <c r="A966" s="2">
        <v>27.111000000000001</v>
      </c>
      <c r="B966" s="2">
        <v>-59.730393612544198</v>
      </c>
      <c r="C966" s="2">
        <v>58.477142692306103</v>
      </c>
      <c r="D966" s="2">
        <v>-24.653975912963901</v>
      </c>
      <c r="E966" s="2">
        <v>11.3372790315951</v>
      </c>
      <c r="F966" s="2">
        <v>-22.644793806334601</v>
      </c>
      <c r="G966" s="2">
        <v>2.6339055725079201</v>
      </c>
      <c r="H966" s="2">
        <v>199.95053112506901</v>
      </c>
      <c r="I966" s="2">
        <v>1031.7542552948</v>
      </c>
      <c r="J966" s="2">
        <v>-132.71144032478301</v>
      </c>
      <c r="K966" s="2">
        <v>976.27031803131104</v>
      </c>
    </row>
    <row r="967" spans="1:11" x14ac:dyDescent="0.25">
      <c r="A967" s="2">
        <v>27.135000000000002</v>
      </c>
      <c r="B967" s="2">
        <v>-56.488399926767997</v>
      </c>
      <c r="C967" s="2">
        <v>58.468639106789396</v>
      </c>
      <c r="D967" s="2">
        <v>-27.4163041963503</v>
      </c>
      <c r="E967" s="2">
        <v>12.057484059758901</v>
      </c>
      <c r="F967" s="2">
        <v>-22.8168326111489</v>
      </c>
      <c r="G967" s="2">
        <v>3.9750924035456099</v>
      </c>
      <c r="H967" s="2">
        <v>199.95416700839999</v>
      </c>
      <c r="I967" s="2">
        <v>1029.4171571731599</v>
      </c>
      <c r="J967" s="2">
        <v>-128.47690284252201</v>
      </c>
      <c r="K967" s="2">
        <v>976.21500492095902</v>
      </c>
    </row>
    <row r="968" spans="1:11" x14ac:dyDescent="0.25">
      <c r="A968" s="2">
        <v>27.158999999999999</v>
      </c>
      <c r="B968" s="2">
        <v>-53.247867901474301</v>
      </c>
      <c r="C968" s="2">
        <v>58.581890473417403</v>
      </c>
      <c r="D968" s="2">
        <v>-30.164417148526599</v>
      </c>
      <c r="E968" s="2">
        <v>12.747949590502801</v>
      </c>
      <c r="F968" s="2">
        <v>-22.934274298832701</v>
      </c>
      <c r="G968" s="2">
        <v>5.3058053529344997</v>
      </c>
      <c r="H968" s="2">
        <v>199.96069371700301</v>
      </c>
      <c r="I968" s="2">
        <v>1027.07934379578</v>
      </c>
      <c r="J968" s="2">
        <v>-124.24258142709699</v>
      </c>
      <c r="K968" s="2">
        <v>976.16052627563499</v>
      </c>
    </row>
    <row r="969" spans="1:11" x14ac:dyDescent="0.25">
      <c r="A969" s="2">
        <v>27.183</v>
      </c>
      <c r="B969" s="2">
        <v>-50.022898462204402</v>
      </c>
      <c r="C969" s="2">
        <v>58.814069093873599</v>
      </c>
      <c r="D969" s="2">
        <v>-32.883173947650199</v>
      </c>
      <c r="E969" s="2">
        <v>13.4085116992867</v>
      </c>
      <c r="F969" s="2">
        <v>-22.997229859960001</v>
      </c>
      <c r="G969" s="2">
        <v>6.6220733060024601</v>
      </c>
      <c r="H969" s="2">
        <v>199.95914399623899</v>
      </c>
      <c r="I969" s="2">
        <v>1024.7429609298699</v>
      </c>
      <c r="J969" s="2">
        <v>-120.007067918777</v>
      </c>
      <c r="K969" s="2">
        <v>976.10419988632202</v>
      </c>
    </row>
    <row r="970" spans="1:11" x14ac:dyDescent="0.25">
      <c r="A970" s="2">
        <v>27.207000000000001</v>
      </c>
      <c r="B970" s="2">
        <v>-46.826332364598002</v>
      </c>
      <c r="C970" s="2">
        <v>59.161753043384003</v>
      </c>
      <c r="D970" s="2">
        <v>-35.5583985360987</v>
      </c>
      <c r="E970" s="2">
        <v>14.0384609002106</v>
      </c>
      <c r="F970" s="2">
        <v>-23.005180200153902</v>
      </c>
      <c r="G970" s="2">
        <v>7.92002525303739</v>
      </c>
      <c r="H970" s="2">
        <v>199.95215535163899</v>
      </c>
      <c r="I970" s="2">
        <v>1022.4063396453899</v>
      </c>
      <c r="J970" s="2">
        <v>-115.77171087265</v>
      </c>
      <c r="K970" s="2">
        <v>976.04811191558804</v>
      </c>
    </row>
    <row r="971" spans="1:11" x14ac:dyDescent="0.25">
      <c r="A971" s="2">
        <v>27.231000000000002</v>
      </c>
      <c r="B971" s="2">
        <v>-43.669958515162499</v>
      </c>
      <c r="C971" s="2">
        <v>59.620331944258602</v>
      </c>
      <c r="D971" s="2">
        <v>-38.177004271422398</v>
      </c>
      <c r="E971" s="2">
        <v>14.6371363724723</v>
      </c>
      <c r="F971" s="2">
        <v>-22.9579084609082</v>
      </c>
      <c r="G971" s="2">
        <v>9.1959481324517292</v>
      </c>
      <c r="H971" s="2">
        <v>199.92624223232301</v>
      </c>
      <c r="I971" s="2">
        <v>1020.06864547729</v>
      </c>
      <c r="J971" s="2">
        <v>-111.53771728277199</v>
      </c>
      <c r="K971" s="2">
        <v>975.99369287490799</v>
      </c>
    </row>
    <row r="972" spans="1:11" x14ac:dyDescent="0.25">
      <c r="A972" s="2">
        <v>27.254999999999999</v>
      </c>
      <c r="B972" s="2">
        <v>-40.563803631599598</v>
      </c>
      <c r="C972" s="2">
        <v>60.184129909297297</v>
      </c>
      <c r="D972" s="2">
        <v>-40.727963813206202</v>
      </c>
      <c r="E972" s="2">
        <v>15.2043972434202</v>
      </c>
      <c r="F972" s="2">
        <v>-22.855950812072901</v>
      </c>
      <c r="G972" s="2">
        <v>10.446834099689699</v>
      </c>
      <c r="H972" s="2">
        <v>199.98371601104699</v>
      </c>
      <c r="I972" s="2">
        <v>1017.7309513092</v>
      </c>
      <c r="J972" s="2">
        <v>-107.30230808258101</v>
      </c>
      <c r="K972" s="2">
        <v>975.938320159912</v>
      </c>
    </row>
    <row r="973" spans="1:11" x14ac:dyDescent="0.25">
      <c r="A973" s="2">
        <v>27.279</v>
      </c>
      <c r="B973" s="2">
        <v>-37.517238733450398</v>
      </c>
      <c r="C973" s="2">
        <v>60.846815353139498</v>
      </c>
      <c r="D973" s="2">
        <v>-43.201001141844003</v>
      </c>
      <c r="E973" s="2">
        <v>15.739694536599799</v>
      </c>
      <c r="F973" s="2">
        <v>-22.699723895187201</v>
      </c>
      <c r="G973" s="2">
        <v>11.6694516215004</v>
      </c>
      <c r="H973" s="2">
        <v>200.01888275146499</v>
      </c>
      <c r="I973" s="2">
        <v>1015.39373397827</v>
      </c>
      <c r="J973" s="2">
        <v>-103.065691888332</v>
      </c>
      <c r="K973" s="2">
        <v>975.88133811950695</v>
      </c>
    </row>
    <row r="974" spans="1:11" x14ac:dyDescent="0.25">
      <c r="A974" s="2">
        <v>27.303000000000001</v>
      </c>
      <c r="B974" s="2">
        <v>-34.537223783479199</v>
      </c>
      <c r="C974" s="2">
        <v>61.601756162100997</v>
      </c>
      <c r="D974" s="2">
        <v>-45.587885879385802</v>
      </c>
      <c r="E974" s="2">
        <v>16.242183016101201</v>
      </c>
      <c r="F974" s="2">
        <v>-22.489313087615798</v>
      </c>
      <c r="G974" s="2">
        <v>12.860824442952801</v>
      </c>
      <c r="H974" s="2">
        <v>199.96468722820299</v>
      </c>
      <c r="I974" s="2">
        <v>1013.05639743805</v>
      </c>
      <c r="J974" s="2">
        <v>-98.830647766590104</v>
      </c>
      <c r="K974" s="2">
        <v>975.82620382309005</v>
      </c>
    </row>
    <row r="975" spans="1:11" x14ac:dyDescent="0.25">
      <c r="A975" s="2">
        <v>27.327000000000002</v>
      </c>
      <c r="B975" s="2">
        <v>-31.629240008495</v>
      </c>
      <c r="C975" s="2">
        <v>62.441903580958403</v>
      </c>
      <c r="D975" s="2">
        <v>-47.882269364998201</v>
      </c>
      <c r="E975" s="2">
        <v>16.711437502648501</v>
      </c>
      <c r="F975" s="2">
        <v>-22.225459464883599</v>
      </c>
      <c r="G975" s="2">
        <v>14.0185867572732</v>
      </c>
      <c r="H975" s="2">
        <v>199.93907213211099</v>
      </c>
      <c r="I975" s="2">
        <v>1010.71894168854</v>
      </c>
      <c r="J975" s="2">
        <v>-94.596467912197099</v>
      </c>
      <c r="K975" s="2">
        <v>975.772082805634</v>
      </c>
    </row>
    <row r="976" spans="1:11" x14ac:dyDescent="0.25">
      <c r="A976" s="2">
        <v>27.350999999999999</v>
      </c>
      <c r="B976" s="2">
        <v>-28.7972625785948</v>
      </c>
      <c r="C976" s="2">
        <v>63.360120062029097</v>
      </c>
      <c r="D976" s="2">
        <v>-50.079640258734202</v>
      </c>
      <c r="E976" s="2">
        <v>17.1473640811408</v>
      </c>
      <c r="F976" s="2">
        <v>-21.909320744055002</v>
      </c>
      <c r="G976" s="2">
        <v>15.140970399240199</v>
      </c>
      <c r="H976" s="2">
        <v>200.04859566688501</v>
      </c>
      <c r="I976" s="2">
        <v>1008.38029384613</v>
      </c>
      <c r="J976" s="2">
        <v>-90.359836816787706</v>
      </c>
      <c r="K976" s="2">
        <v>975.71563720703102</v>
      </c>
    </row>
    <row r="977" spans="1:11" x14ac:dyDescent="0.25">
      <c r="A977" s="2">
        <v>27.375</v>
      </c>
      <c r="B977" s="2">
        <v>-26.043972343027601</v>
      </c>
      <c r="C977" s="2">
        <v>64.349206585927803</v>
      </c>
      <c r="D977" s="2">
        <v>-52.176504918833601</v>
      </c>
      <c r="E977" s="2">
        <v>17.549233628884199</v>
      </c>
      <c r="F977" s="2">
        <v>-21.541649953485901</v>
      </c>
      <c r="G977" s="2">
        <v>16.225951071538599</v>
      </c>
      <c r="H977" s="2">
        <v>200.055122375488</v>
      </c>
      <c r="I977" s="2">
        <v>1006.04140758514</v>
      </c>
      <c r="J977" s="2">
        <v>-86.122930049896198</v>
      </c>
      <c r="K977" s="2">
        <v>975.65901279449497</v>
      </c>
    </row>
    <row r="978" spans="1:11" x14ac:dyDescent="0.25">
      <c r="A978" s="2">
        <v>27.399000000000001</v>
      </c>
      <c r="B978" s="2">
        <v>-23.3707080188709</v>
      </c>
      <c r="C978" s="2">
        <v>65.402018774782704</v>
      </c>
      <c r="D978" s="2">
        <v>-54.170814288545202</v>
      </c>
      <c r="E978" s="2">
        <v>17.9163170231846</v>
      </c>
      <c r="F978" s="2">
        <v>-21.123396489470998</v>
      </c>
      <c r="G978" s="2">
        <v>17.271844278764299</v>
      </c>
      <c r="H978" s="2">
        <v>199.962943792343</v>
      </c>
      <c r="I978" s="2">
        <v>1003.70454788208</v>
      </c>
      <c r="J978" s="2">
        <v>-81.887684762477903</v>
      </c>
      <c r="K978" s="2">
        <v>975.60423612594604</v>
      </c>
    </row>
    <row r="979" spans="1:11" x14ac:dyDescent="0.25">
      <c r="A979" s="2">
        <v>27.422999999999998</v>
      </c>
      <c r="B979" s="2">
        <v>-20.7778025778467</v>
      </c>
      <c r="C979" s="2">
        <v>66.511822062072198</v>
      </c>
      <c r="D979" s="2">
        <v>-56.061912669708697</v>
      </c>
      <c r="E979" s="2">
        <v>18.248363254590199</v>
      </c>
      <c r="F979" s="2">
        <v>-20.655902484182199</v>
      </c>
      <c r="G979" s="2">
        <v>18.277622077447301</v>
      </c>
      <c r="H979" s="2">
        <v>199.941977858543</v>
      </c>
      <c r="I979" s="2">
        <v>1001.36840343475</v>
      </c>
      <c r="J979" s="2">
        <v>-77.652871608734102</v>
      </c>
      <c r="K979" s="2">
        <v>975.55005550384499</v>
      </c>
    </row>
    <row r="980" spans="1:11" x14ac:dyDescent="0.25">
      <c r="A980" s="2">
        <v>27.446999999999999</v>
      </c>
      <c r="B980" s="2">
        <v>-18.264644718024201</v>
      </c>
      <c r="C980" s="2">
        <v>67.672428296408299</v>
      </c>
      <c r="D980" s="2">
        <v>-57.850179137823098</v>
      </c>
      <c r="E980" s="2">
        <v>18.5453398797024</v>
      </c>
      <c r="F980" s="2">
        <v>-20.140588616966799</v>
      </c>
      <c r="G980" s="2">
        <v>19.242700486413401</v>
      </c>
      <c r="H980" s="2">
        <v>200.09294152259801</v>
      </c>
      <c r="I980" s="2">
        <v>999.02784824371304</v>
      </c>
      <c r="J980" s="2">
        <v>-73.416098952293396</v>
      </c>
      <c r="K980" s="2">
        <v>975.49396753311203</v>
      </c>
    </row>
    <row r="981" spans="1:11" x14ac:dyDescent="0.25">
      <c r="A981" s="2">
        <v>27.471</v>
      </c>
      <c r="B981" s="2">
        <v>-15.8300067129003</v>
      </c>
      <c r="C981" s="2">
        <v>68.8775263829978</v>
      </c>
      <c r="D981" s="2">
        <v>-59.536593825034302</v>
      </c>
      <c r="E981" s="2">
        <v>18.806637304137698</v>
      </c>
      <c r="F981" s="2">
        <v>-19.578870444530398</v>
      </c>
      <c r="G981" s="2">
        <v>20.1662718357933</v>
      </c>
      <c r="H981" s="2">
        <v>200.10088384151501</v>
      </c>
      <c r="I981" s="2">
        <v>996.68663740158104</v>
      </c>
      <c r="J981" s="2">
        <v>-69.179274141788497</v>
      </c>
      <c r="K981" s="2">
        <v>975.43758153915405</v>
      </c>
    </row>
    <row r="982" spans="1:11" x14ac:dyDescent="0.25">
      <c r="A982" s="2">
        <v>27.495000000000001</v>
      </c>
      <c r="B982" s="2">
        <v>-13.4718950010108</v>
      </c>
      <c r="C982" s="2">
        <v>70.121235528965499</v>
      </c>
      <c r="D982" s="2">
        <v>-61.123076014498999</v>
      </c>
      <c r="E982" s="2">
        <v>19.0317603391813</v>
      </c>
      <c r="F982" s="2">
        <v>-18.9723615990643</v>
      </c>
      <c r="G982" s="2">
        <v>21.0479331444261</v>
      </c>
      <c r="H982" s="2">
        <v>199.99188184738199</v>
      </c>
      <c r="I982" s="2">
        <v>994.34995651245094</v>
      </c>
      <c r="J982" s="2">
        <v>-64.943216741085095</v>
      </c>
      <c r="K982" s="2">
        <v>975.38238763809204</v>
      </c>
    </row>
    <row r="983" spans="1:11" x14ac:dyDescent="0.25">
      <c r="A983" s="2">
        <v>27.518999999999998</v>
      </c>
      <c r="B983" s="2">
        <v>-11.1878993793524</v>
      </c>
      <c r="C983" s="2">
        <v>71.3984672433795</v>
      </c>
      <c r="D983" s="2">
        <v>-62.6120299328051</v>
      </c>
      <c r="E983" s="2">
        <v>19.220545060293201</v>
      </c>
      <c r="F983" s="2">
        <v>-18.322648392003298</v>
      </c>
      <c r="G983" s="2">
        <v>21.887703195331898</v>
      </c>
      <c r="H983" s="2">
        <v>199.95203614234899</v>
      </c>
      <c r="I983" s="2">
        <v>992.01583862304699</v>
      </c>
      <c r="J983" s="2">
        <v>-60.707021504640601</v>
      </c>
      <c r="K983" s="2">
        <v>975.32784938812301</v>
      </c>
    </row>
    <row r="984" spans="1:11" x14ac:dyDescent="0.25">
      <c r="A984" s="2">
        <v>27.542999999999999</v>
      </c>
      <c r="B984" s="2">
        <v>-8.9760194562718993</v>
      </c>
      <c r="C984" s="2">
        <v>72.704454054199303</v>
      </c>
      <c r="D984" s="2">
        <v>-64.005743693324504</v>
      </c>
      <c r="E984" s="2">
        <v>19.372988052378702</v>
      </c>
      <c r="F984" s="2">
        <v>-17.631450323470901</v>
      </c>
      <c r="G984" s="2">
        <v>22.6856400451186</v>
      </c>
      <c r="H984" s="2">
        <v>200.03293454647101</v>
      </c>
      <c r="I984" s="2">
        <v>989.67778682708695</v>
      </c>
      <c r="J984" s="2">
        <v>-56.470647454261801</v>
      </c>
      <c r="K984" s="2">
        <v>975.272595882416</v>
      </c>
    </row>
    <row r="985" spans="1:11" x14ac:dyDescent="0.25">
      <c r="A985" s="2">
        <v>27.567</v>
      </c>
      <c r="B985" s="2">
        <v>-6.8334954084578596</v>
      </c>
      <c r="C985" s="2">
        <v>74.034735847896798</v>
      </c>
      <c r="D985" s="2">
        <v>-65.307208918913801</v>
      </c>
      <c r="E985" s="2">
        <v>19.488882702215399</v>
      </c>
      <c r="F985" s="2">
        <v>-16.900509091705501</v>
      </c>
      <c r="G985" s="2">
        <v>23.442001533427501</v>
      </c>
      <c r="H985" s="2">
        <v>200.08608698844901</v>
      </c>
      <c r="I985" s="2">
        <v>987.33597993850697</v>
      </c>
      <c r="J985" s="2">
        <v>-52.234426140785203</v>
      </c>
      <c r="K985" s="2">
        <v>975.21734237670898</v>
      </c>
    </row>
    <row r="986" spans="1:11" x14ac:dyDescent="0.25">
      <c r="A986" s="2">
        <v>27.591000000000001</v>
      </c>
      <c r="B986" s="2">
        <v>-4.7572378559712796</v>
      </c>
      <c r="C986" s="2">
        <v>75.3851598694567</v>
      </c>
      <c r="D986" s="2">
        <v>-66.520045609832906</v>
      </c>
      <c r="E986" s="2">
        <v>19.568077038094501</v>
      </c>
      <c r="F986" s="2">
        <v>-16.131924979876899</v>
      </c>
      <c r="G986" s="2">
        <v>24.157352858412299</v>
      </c>
      <c r="H986" s="2">
        <v>200.03023743629501</v>
      </c>
      <c r="I986" s="2">
        <v>984.99774932861305</v>
      </c>
      <c r="J986" s="2">
        <v>-47.9980446398258</v>
      </c>
      <c r="K986" s="2">
        <v>975.16185045242298</v>
      </c>
    </row>
    <row r="987" spans="1:11" x14ac:dyDescent="0.25">
      <c r="A987" s="2">
        <v>27.614999999999998</v>
      </c>
      <c r="B987" s="2">
        <v>-2.7443527195947901</v>
      </c>
      <c r="C987" s="2">
        <v>76.752112948808104</v>
      </c>
      <c r="D987" s="2">
        <v>-67.647621049342803</v>
      </c>
      <c r="E987" s="2">
        <v>19.610557399637301</v>
      </c>
      <c r="F987" s="2">
        <v>-15.3276036107635</v>
      </c>
      <c r="G987" s="2">
        <v>24.832325812571298</v>
      </c>
      <c r="H987" s="2">
        <v>199.97949898242999</v>
      </c>
      <c r="I987" s="2">
        <v>982.66309499740601</v>
      </c>
      <c r="J987" s="2">
        <v>-43.761122971773098</v>
      </c>
      <c r="K987" s="2">
        <v>975.10612010955799</v>
      </c>
    </row>
    <row r="988" spans="1:11" x14ac:dyDescent="0.25">
      <c r="A988" s="2">
        <v>27.638999999999999</v>
      </c>
      <c r="B988" s="2">
        <v>-0.79221245757118097</v>
      </c>
      <c r="C988" s="2">
        <v>78.132453198932595</v>
      </c>
      <c r="D988" s="2">
        <v>-68.693049803704994</v>
      </c>
      <c r="E988" s="2">
        <v>19.616369890621002</v>
      </c>
      <c r="F988" s="2">
        <v>-14.489266192036199</v>
      </c>
      <c r="G988" s="2">
        <v>25.467545358213499</v>
      </c>
      <c r="H988" s="2">
        <v>200.01022517681099</v>
      </c>
      <c r="I988" s="2">
        <v>980.32665252685501</v>
      </c>
      <c r="J988" s="2">
        <v>-39.524253457784702</v>
      </c>
      <c r="K988" s="2">
        <v>975.05062818527199</v>
      </c>
    </row>
    <row r="989" spans="1:11" x14ac:dyDescent="0.25">
      <c r="A989" s="2">
        <v>27.663</v>
      </c>
      <c r="B989" s="2">
        <v>1.1017144223215201</v>
      </c>
      <c r="C989" s="2">
        <v>79.523195827163093</v>
      </c>
      <c r="D989" s="2">
        <v>-69.659501080694298</v>
      </c>
      <c r="E989" s="2">
        <v>19.5855589072751</v>
      </c>
      <c r="F989" s="2">
        <v>-13.6187978559058</v>
      </c>
      <c r="G989" s="2">
        <v>26.063697929350599</v>
      </c>
      <c r="H989" s="2">
        <v>200.048953294754</v>
      </c>
      <c r="I989" s="2">
        <v>977.98597812652599</v>
      </c>
      <c r="J989" s="2">
        <v>-35.288430750369997</v>
      </c>
      <c r="K989" s="2">
        <v>974.99585151672397</v>
      </c>
    </row>
    <row r="990" spans="1:11" x14ac:dyDescent="0.25">
      <c r="A990" s="2">
        <v>27.687000000000001</v>
      </c>
      <c r="B990" s="2">
        <v>2.9403740261322802</v>
      </c>
      <c r="C990" s="2">
        <v>80.921670229534101</v>
      </c>
      <c r="D990" s="2">
        <v>-70.550874918326798</v>
      </c>
      <c r="E990" s="2">
        <v>19.518366921315099</v>
      </c>
      <c r="F990" s="2">
        <v>-12.718466225176799</v>
      </c>
      <c r="G990" s="2">
        <v>26.621891724175299</v>
      </c>
      <c r="H990" s="2">
        <v>200.030192732811</v>
      </c>
      <c r="I990" s="2">
        <v>975.64697265625</v>
      </c>
      <c r="J990" s="2">
        <v>-31.052295118570299</v>
      </c>
      <c r="K990" s="2">
        <v>974.94071722030606</v>
      </c>
    </row>
    <row r="991" spans="1:11" x14ac:dyDescent="0.25">
      <c r="A991" s="2">
        <v>27.710999999999999</v>
      </c>
      <c r="B991" s="2">
        <v>4.7262117216665001</v>
      </c>
      <c r="C991" s="2">
        <v>82.325390217187604</v>
      </c>
      <c r="D991" s="2">
        <v>-71.370600071565903</v>
      </c>
      <c r="E991" s="2">
        <v>19.4150722629497</v>
      </c>
      <c r="F991" s="2">
        <v>-11.790462083025499</v>
      </c>
      <c r="G991" s="2">
        <v>27.143108582380901</v>
      </c>
      <c r="H991" s="2">
        <v>199.98073577880899</v>
      </c>
      <c r="I991" s="2">
        <v>973.31118583679199</v>
      </c>
      <c r="J991" s="2">
        <v>-26.815779507160201</v>
      </c>
      <c r="K991" s="2">
        <v>974.88468885421798</v>
      </c>
    </row>
    <row r="992" spans="1:11" x14ac:dyDescent="0.25">
      <c r="A992" s="2">
        <v>27.734999999999999</v>
      </c>
      <c r="B992" s="2">
        <v>6.4565773955262298</v>
      </c>
      <c r="C992" s="2">
        <v>83.728222280249</v>
      </c>
      <c r="D992" s="2">
        <v>-72.119721559354502</v>
      </c>
      <c r="E992" s="2">
        <v>19.276345998264901</v>
      </c>
      <c r="F992" s="2">
        <v>-10.839430811861099</v>
      </c>
      <c r="G992" s="2">
        <v>27.6268960039347</v>
      </c>
      <c r="H992" s="2">
        <v>199.36327636241899</v>
      </c>
      <c r="I992" s="2">
        <v>970.98273038864102</v>
      </c>
      <c r="J992" s="2">
        <v>-22.592147812247301</v>
      </c>
      <c r="K992" s="2">
        <v>974.82872009277298</v>
      </c>
    </row>
    <row r="993" spans="1:11" x14ac:dyDescent="0.25">
      <c r="A993" s="2">
        <v>27.759</v>
      </c>
      <c r="B993" s="2">
        <v>7.6623538052777196</v>
      </c>
      <c r="C993" s="2">
        <v>84.746111711877603</v>
      </c>
      <c r="D993" s="2">
        <v>-72.626111784419294</v>
      </c>
      <c r="E993" s="2">
        <v>19.202919757139899</v>
      </c>
      <c r="F993" s="2">
        <v>-10.1903656189976</v>
      </c>
      <c r="G993" s="2">
        <v>27.9549021784463</v>
      </c>
      <c r="H993" s="2">
        <v>131.808400154114</v>
      </c>
      <c r="I993" s="2">
        <v>969.29621696472202</v>
      </c>
      <c r="J993" s="2">
        <v>-19.856054335832599</v>
      </c>
      <c r="K993" s="2">
        <v>974.22540187835705</v>
      </c>
    </row>
    <row r="994" spans="1:11" x14ac:dyDescent="0.25">
      <c r="A994" s="2">
        <v>27.783000000000001</v>
      </c>
      <c r="B994" s="2">
        <v>8.2013231789097798</v>
      </c>
      <c r="C994" s="2">
        <v>85.243527068372998</v>
      </c>
      <c r="D994" s="2">
        <v>-72.877421764740703</v>
      </c>
      <c r="E994" s="2">
        <v>19.2726576961131</v>
      </c>
      <c r="F994" s="2">
        <v>-10.004016714098499</v>
      </c>
      <c r="G994" s="2">
        <v>28.089629367372002</v>
      </c>
      <c r="H994" s="2">
        <v>84.448032081127195</v>
      </c>
      <c r="I994" s="2">
        <v>968.64879131317105</v>
      </c>
      <c r="J994" s="2">
        <v>-19.605038687586799</v>
      </c>
      <c r="K994" s="2">
        <v>972.587049007416</v>
      </c>
    </row>
    <row r="995" spans="1:11" x14ac:dyDescent="0.25">
      <c r="A995" s="2">
        <v>27.806999999999999</v>
      </c>
      <c r="B995" s="2">
        <v>8.45069850814882</v>
      </c>
      <c r="C995" s="2">
        <v>85.546220561820405</v>
      </c>
      <c r="D995" s="2">
        <v>-73.053907022704706</v>
      </c>
      <c r="E995" s="2">
        <v>19.5182337326263</v>
      </c>
      <c r="F995" s="2">
        <v>-10.133274629046401</v>
      </c>
      <c r="G995" s="2">
        <v>28.140797729539202</v>
      </c>
      <c r="H995" s="2">
        <v>164.07908499240901</v>
      </c>
      <c r="I995" s="2">
        <v>968.52010488510098</v>
      </c>
      <c r="J995" s="2">
        <v>-21.3183108717203</v>
      </c>
      <c r="K995" s="2">
        <v>969.15775537490799</v>
      </c>
    </row>
    <row r="996" spans="1:11" x14ac:dyDescent="0.25">
      <c r="A996" s="2">
        <v>27.831</v>
      </c>
      <c r="B996" s="2">
        <v>8.6117740055715792</v>
      </c>
      <c r="C996" s="2">
        <v>85.796874843981598</v>
      </c>
      <c r="D996" s="2">
        <v>-73.212374241638102</v>
      </c>
      <c r="E996" s="2">
        <v>19.8372377178117</v>
      </c>
      <c r="F996" s="2">
        <v>-10.376552306903999</v>
      </c>
      <c r="G996" s="2">
        <v>28.170387816571001</v>
      </c>
      <c r="H996" s="2">
        <v>196.52888178825401</v>
      </c>
      <c r="I996" s="2">
        <v>968.52010488510098</v>
      </c>
      <c r="J996" s="2">
        <v>-23.708347231149698</v>
      </c>
      <c r="K996" s="2">
        <v>964.95085954666104</v>
      </c>
    </row>
    <row r="997" spans="1:11" x14ac:dyDescent="0.25">
      <c r="A997" s="2">
        <v>27.855</v>
      </c>
      <c r="B997" s="2">
        <v>8.7575882990675993</v>
      </c>
      <c r="C997" s="2">
        <v>86.040418899216704</v>
      </c>
      <c r="D997" s="2">
        <v>-73.354353383915196</v>
      </c>
      <c r="E997" s="2">
        <v>20.150374570500102</v>
      </c>
      <c r="F997" s="2">
        <v>-10.6251387492939</v>
      </c>
      <c r="G997" s="2">
        <v>28.196351073153501</v>
      </c>
      <c r="H997" s="2">
        <v>200.52906870842</v>
      </c>
      <c r="I997" s="2">
        <v>968.52016448974598</v>
      </c>
      <c r="J997" s="2">
        <v>-26.107136160135301</v>
      </c>
      <c r="K997" s="2">
        <v>960.72834730148304</v>
      </c>
    </row>
    <row r="998" spans="1:11" x14ac:dyDescent="0.25">
      <c r="A998" s="2">
        <v>27.879000000000001</v>
      </c>
      <c r="B998" s="2">
        <v>8.6911570254264099</v>
      </c>
      <c r="C998" s="2">
        <v>86.112648149689605</v>
      </c>
      <c r="D998" s="2">
        <v>-73.264017301952606</v>
      </c>
      <c r="E998" s="2">
        <v>20.2949133261687</v>
      </c>
      <c r="F998" s="2">
        <v>-10.851844680677599</v>
      </c>
      <c r="G998" s="2">
        <v>28.178034213346798</v>
      </c>
      <c r="H998" s="2">
        <v>142.04448461532601</v>
      </c>
      <c r="I998" s="2">
        <v>968.51992607116699</v>
      </c>
      <c r="J998" s="2">
        <v>-27.777452021837199</v>
      </c>
      <c r="K998" s="2">
        <v>957.78518915176403</v>
      </c>
    </row>
    <row r="999" spans="1:11" x14ac:dyDescent="0.25">
      <c r="A999" s="2">
        <v>27.902999999999999</v>
      </c>
      <c r="B999" s="2">
        <v>8.2226419068566798</v>
      </c>
      <c r="C999" s="2">
        <v>85.998693273577103</v>
      </c>
      <c r="D999" s="2">
        <v>-72.714473941711702</v>
      </c>
      <c r="E999" s="2">
        <v>20.3311372344318</v>
      </c>
      <c r="F999" s="2">
        <v>-11.287138612898101</v>
      </c>
      <c r="G999" s="2">
        <v>28.069056837592001</v>
      </c>
      <c r="H999" s="2">
        <v>191.62371754646301</v>
      </c>
      <c r="I999" s="2">
        <v>968.520045280457</v>
      </c>
      <c r="J999" s="2">
        <v>-30.1128383725882</v>
      </c>
      <c r="K999" s="2">
        <v>953.65989208221401</v>
      </c>
    </row>
    <row r="1000" spans="1:11" x14ac:dyDescent="0.25">
      <c r="A1000" s="2">
        <v>27.927</v>
      </c>
      <c r="B1000" s="2">
        <v>7.47104020662566</v>
      </c>
      <c r="C1000" s="2">
        <v>85.734726952723605</v>
      </c>
      <c r="D1000" s="2">
        <v>-71.846186143473801</v>
      </c>
      <c r="E1000" s="2">
        <v>20.240348652436701</v>
      </c>
      <c r="F1000" s="2">
        <v>-11.8050009944475</v>
      </c>
      <c r="G1000" s="2">
        <v>27.890114419074099</v>
      </c>
      <c r="H1000" s="2">
        <v>197.198435664177</v>
      </c>
      <c r="I1000" s="2">
        <v>968.52010488510098</v>
      </c>
      <c r="J1000" s="2">
        <v>-32.462697476148598</v>
      </c>
      <c r="K1000" s="2">
        <v>949.50366020202603</v>
      </c>
    </row>
    <row r="1001" spans="1:11" x14ac:dyDescent="0.25">
      <c r="A1001" s="2">
        <v>27.951000000000001</v>
      </c>
      <c r="B1001" s="2">
        <v>6.6975708019931997</v>
      </c>
      <c r="C1001" s="2">
        <v>85.4753641793707</v>
      </c>
      <c r="D1001" s="2">
        <v>-70.953876569925001</v>
      </c>
      <c r="E1001" s="2">
        <v>20.138192928115402</v>
      </c>
      <c r="F1001" s="2">
        <v>-12.3225585788052</v>
      </c>
      <c r="G1001" s="2">
        <v>27.696567348563399</v>
      </c>
      <c r="H1001" s="2">
        <v>199.69697296619401</v>
      </c>
      <c r="I1001" s="2">
        <v>968.52010488510098</v>
      </c>
      <c r="J1001" s="2">
        <v>-34.843552857637398</v>
      </c>
      <c r="K1001" s="2">
        <v>945.29271125793503</v>
      </c>
    </row>
    <row r="1002" spans="1:11" x14ac:dyDescent="0.25">
      <c r="A1002" s="2">
        <v>27.975000000000001</v>
      </c>
      <c r="B1002" s="2">
        <v>5.77871484446149</v>
      </c>
      <c r="C1002" s="2">
        <v>85.158559515098005</v>
      </c>
      <c r="D1002" s="2">
        <v>-69.909076192966495</v>
      </c>
      <c r="E1002" s="2">
        <v>19.976995341061201</v>
      </c>
      <c r="F1002" s="2">
        <v>-12.873806071243999</v>
      </c>
      <c r="G1002" s="2">
        <v>27.456624510568201</v>
      </c>
      <c r="H1002" s="2">
        <v>203.67918908595999</v>
      </c>
      <c r="I1002" s="2">
        <v>968.51718425750698</v>
      </c>
      <c r="J1002" s="2">
        <v>-37.283360958099401</v>
      </c>
      <c r="K1002" s="2">
        <v>941.01291894912697</v>
      </c>
    </row>
    <row r="1003" spans="1:11" x14ac:dyDescent="0.25">
      <c r="A1003" s="2">
        <v>27.998999999999999</v>
      </c>
      <c r="B1003" s="2">
        <v>4.45358898981367</v>
      </c>
      <c r="C1003" s="2">
        <v>84.657640271558506</v>
      </c>
      <c r="D1003" s="2">
        <v>-68.442108653598694</v>
      </c>
      <c r="E1003" s="2">
        <v>19.641848203772501</v>
      </c>
      <c r="F1003" s="2">
        <v>-13.504961654330099</v>
      </c>
      <c r="G1003" s="2">
        <v>27.095515824244199</v>
      </c>
      <c r="H1003" s="2">
        <v>199.138268828392</v>
      </c>
      <c r="I1003" s="2">
        <v>968.519628047943</v>
      </c>
      <c r="J1003" s="2">
        <v>-39.720803499221802</v>
      </c>
      <c r="K1003" s="2">
        <v>936.85889244079601</v>
      </c>
    </row>
    <row r="1004" spans="1:11" x14ac:dyDescent="0.25">
      <c r="A1004" s="2">
        <v>28.023</v>
      </c>
      <c r="B1004" s="2">
        <v>2.7861310657570502</v>
      </c>
      <c r="C1004" s="2">
        <v>84.035266604197702</v>
      </c>
      <c r="D1004" s="2">
        <v>-66.610449993687197</v>
      </c>
      <c r="E1004" s="2">
        <v>19.156059536791801</v>
      </c>
      <c r="F1004" s="2">
        <v>-14.181354434062801</v>
      </c>
      <c r="G1004" s="2">
        <v>26.610454572410099</v>
      </c>
      <c r="H1004" s="2">
        <v>198.20788502693199</v>
      </c>
      <c r="I1004" s="2">
        <v>968.51998567581199</v>
      </c>
      <c r="J1004" s="2">
        <v>-42.182151228189497</v>
      </c>
      <c r="K1004" s="2">
        <v>932.75624513626099</v>
      </c>
    </row>
    <row r="1005" spans="1:11" x14ac:dyDescent="0.25">
      <c r="A1005" s="2">
        <v>28.047000000000001</v>
      </c>
      <c r="B1005" s="2">
        <v>1.06621312672821</v>
      </c>
      <c r="C1005" s="2">
        <v>83.447521995928994</v>
      </c>
      <c r="D1005" s="2">
        <v>-64.711951102558004</v>
      </c>
      <c r="E1005" s="2">
        <v>18.6381928863741</v>
      </c>
      <c r="F1005" s="2">
        <v>-14.827579122005201</v>
      </c>
      <c r="G1005" s="2">
        <v>26.070958420438298</v>
      </c>
      <c r="H1005" s="2">
        <v>199.80457425117501</v>
      </c>
      <c r="I1005" s="2">
        <v>968.520045280457</v>
      </c>
      <c r="J1005" s="2">
        <v>-44.671390205621698</v>
      </c>
      <c r="K1005" s="2">
        <v>928.608179092407</v>
      </c>
    </row>
    <row r="1006" spans="1:11" x14ac:dyDescent="0.25">
      <c r="A1006" s="2">
        <v>28.071000000000002</v>
      </c>
      <c r="B1006" s="2">
        <v>-0.54203217986628205</v>
      </c>
      <c r="C1006" s="2">
        <v>82.947299431684698</v>
      </c>
      <c r="D1006" s="2">
        <v>-62.929435653724703</v>
      </c>
      <c r="E1006" s="2">
        <v>18.145435718892699</v>
      </c>
      <c r="F1006" s="2">
        <v>-15.392331605980401</v>
      </c>
      <c r="G1006" s="2">
        <v>25.531182230710499</v>
      </c>
      <c r="H1006" s="2">
        <v>184.206306934357</v>
      </c>
      <c r="I1006" s="2">
        <v>968.52010488510098</v>
      </c>
      <c r="J1006" s="2">
        <v>-46.997219324111903</v>
      </c>
      <c r="K1006" s="2">
        <v>924.73524808883701</v>
      </c>
    </row>
    <row r="1007" spans="1:11" x14ac:dyDescent="0.25">
      <c r="A1007" s="2">
        <v>28.094999999999999</v>
      </c>
      <c r="B1007" s="2">
        <v>-1.2405406852446801</v>
      </c>
      <c r="C1007" s="2">
        <v>82.751648662909702</v>
      </c>
      <c r="D1007" s="2">
        <v>-62.177138127972</v>
      </c>
      <c r="E1007" s="2">
        <v>18.004832859733401</v>
      </c>
      <c r="F1007" s="2">
        <v>-15.707558496554901</v>
      </c>
      <c r="G1007" s="2">
        <v>25.283954995965502</v>
      </c>
      <c r="H1007" s="2">
        <v>126.27434730529799</v>
      </c>
      <c r="I1007" s="2">
        <v>968.51998567581199</v>
      </c>
      <c r="J1007" s="2">
        <v>-48.564758151769603</v>
      </c>
      <c r="K1007" s="2">
        <v>922.19543457031295</v>
      </c>
    </row>
    <row r="1008" spans="1:11" x14ac:dyDescent="0.25">
      <c r="A1008" s="2">
        <v>28.119</v>
      </c>
      <c r="B1008" s="2">
        <v>-1.48053538998894</v>
      </c>
      <c r="C1008" s="2">
        <v>82.705667829417195</v>
      </c>
      <c r="D1008" s="2">
        <v>-61.985605963266501</v>
      </c>
      <c r="E1008" s="2">
        <v>18.162847578634398</v>
      </c>
      <c r="F1008" s="2">
        <v>-16.0371082938188</v>
      </c>
      <c r="G1008" s="2">
        <v>25.190741696815</v>
      </c>
      <c r="H1008" s="2">
        <v>167.497843503952</v>
      </c>
      <c r="I1008" s="2">
        <v>968.520045280457</v>
      </c>
      <c r="J1008" s="2">
        <v>-50.635550171136899</v>
      </c>
      <c r="K1008" s="2">
        <v>918.97672414779697</v>
      </c>
    </row>
    <row r="1009" spans="1:11" x14ac:dyDescent="0.25">
      <c r="A1009" s="2">
        <v>28.143000000000001</v>
      </c>
      <c r="B1009" s="2">
        <v>-1.5896551324993</v>
      </c>
      <c r="C1009" s="2">
        <v>82.709110244758904</v>
      </c>
      <c r="D1009" s="2">
        <v>-61.973489207678902</v>
      </c>
      <c r="E1009" s="2">
        <v>18.462207939766898</v>
      </c>
      <c r="F1009" s="2">
        <v>-16.433640048725799</v>
      </c>
      <c r="G1009" s="2">
        <v>25.142899636773699</v>
      </c>
      <c r="H1009" s="2">
        <v>196.86292111873601</v>
      </c>
      <c r="I1009" s="2">
        <v>968.520045280457</v>
      </c>
      <c r="J1009" s="2">
        <v>-53.244683891534798</v>
      </c>
      <c r="K1009" s="2">
        <v>914.90209102630604</v>
      </c>
    </row>
    <row r="1010" spans="1:11" x14ac:dyDescent="0.25">
      <c r="A1010" s="2">
        <v>28.167000000000002</v>
      </c>
      <c r="B1010" s="2">
        <v>-1.70034400424976</v>
      </c>
      <c r="C1010" s="2">
        <v>82.714895414985904</v>
      </c>
      <c r="D1010" s="2">
        <v>-61.961058263389504</v>
      </c>
      <c r="E1010" s="2">
        <v>18.759637064911502</v>
      </c>
      <c r="F1010" s="2">
        <v>-16.830699435746101</v>
      </c>
      <c r="G1010" s="2">
        <v>25.0963758032421</v>
      </c>
      <c r="H1010" s="2">
        <v>199.70026612281799</v>
      </c>
      <c r="I1010" s="2">
        <v>968.52010488510098</v>
      </c>
      <c r="J1010" s="2">
        <v>-55.832453072071097</v>
      </c>
      <c r="K1010" s="2">
        <v>910.813808441162</v>
      </c>
    </row>
    <row r="1011" spans="1:11" x14ac:dyDescent="0.25">
      <c r="A1011" s="2">
        <v>28.190999999999999</v>
      </c>
      <c r="B1011" s="2">
        <v>-1.8134280312430799</v>
      </c>
      <c r="C1011" s="2">
        <v>82.721336283373205</v>
      </c>
      <c r="D1011" s="2">
        <v>-61.948265319074103</v>
      </c>
      <c r="E1011" s="2">
        <v>19.054936878582399</v>
      </c>
      <c r="F1011" s="2">
        <v>-17.228030322786001</v>
      </c>
      <c r="G1011" s="2">
        <v>25.0493021394824</v>
      </c>
      <c r="H1011" s="2">
        <v>199.97371733188601</v>
      </c>
      <c r="I1011" s="2">
        <v>968.52010488510098</v>
      </c>
      <c r="J1011" s="2">
        <v>-58.419574052095399</v>
      </c>
      <c r="K1011" s="2">
        <v>906.72522783279396</v>
      </c>
    </row>
    <row r="1012" spans="1:11" x14ac:dyDescent="0.25">
      <c r="A1012" s="2">
        <v>28.215</v>
      </c>
      <c r="B1012" s="2">
        <v>-1.9289350678444599</v>
      </c>
      <c r="C1012" s="2">
        <v>82.728398698974999</v>
      </c>
      <c r="D1012" s="2">
        <v>-61.935117204921802</v>
      </c>
      <c r="E1012" s="2">
        <v>19.348103965684999</v>
      </c>
      <c r="F1012" s="2">
        <v>-17.6256275872035</v>
      </c>
      <c r="G1012" s="2">
        <v>25.001612051150101</v>
      </c>
      <c r="H1012" s="2">
        <v>200.000092387199</v>
      </c>
      <c r="I1012" s="2">
        <v>968.52016448974598</v>
      </c>
      <c r="J1012" s="2">
        <v>-61.006795614957802</v>
      </c>
      <c r="K1012" s="2">
        <v>902.63652801513695</v>
      </c>
    </row>
    <row r="1013" spans="1:11" x14ac:dyDescent="0.25">
      <c r="A1013" s="2">
        <v>28.239000000000001</v>
      </c>
      <c r="B1013" s="2">
        <v>-2.0468749324508302</v>
      </c>
      <c r="C1013" s="2">
        <v>82.7360553410346</v>
      </c>
      <c r="D1013" s="2">
        <v>-61.9216070907435</v>
      </c>
      <c r="E1013" s="2">
        <v>19.639143448861098</v>
      </c>
      <c r="F1013" s="2">
        <v>-18.0234963516405</v>
      </c>
      <c r="G1013" s="2">
        <v>24.953297000508702</v>
      </c>
      <c r="H1013" s="2">
        <v>200.00213384628299</v>
      </c>
      <c r="I1013" s="2">
        <v>968.52010488510098</v>
      </c>
      <c r="J1013" s="2">
        <v>-63.593968749046297</v>
      </c>
      <c r="K1013" s="2">
        <v>898.54788780212402</v>
      </c>
    </row>
    <row r="1014" spans="1:11" x14ac:dyDescent="0.25">
      <c r="A1014" s="2">
        <v>28.263000000000002</v>
      </c>
      <c r="B1014" s="2">
        <v>-2.1672467712885499</v>
      </c>
      <c r="C1014" s="2">
        <v>82.744306209551993</v>
      </c>
      <c r="D1014" s="2">
        <v>-61.907728146350003</v>
      </c>
      <c r="E1014" s="2">
        <v>19.928050205468899</v>
      </c>
      <c r="F1014" s="2">
        <v>-18.4216400311916</v>
      </c>
      <c r="G1014" s="2">
        <v>24.904343327179902</v>
      </c>
      <c r="H1014" s="2">
        <v>200.00091195106501</v>
      </c>
      <c r="I1014" s="2">
        <v>968.52016448974598</v>
      </c>
      <c r="J1014" s="2">
        <v>-66.181123256683307</v>
      </c>
      <c r="K1014" s="2">
        <v>894.45930719375599</v>
      </c>
    </row>
    <row r="1015" spans="1:11" x14ac:dyDescent="0.25">
      <c r="A1015" s="2">
        <v>28.286999999999999</v>
      </c>
      <c r="B1015" s="2">
        <v>-2.2900678732739501</v>
      </c>
      <c r="C1015" s="2">
        <v>82.753144474338001</v>
      </c>
      <c r="D1015" s="2">
        <v>-61.893480371741397</v>
      </c>
      <c r="E1015" s="2">
        <v>20.214832773244801</v>
      </c>
      <c r="F1015" s="2">
        <v>-18.820062040951299</v>
      </c>
      <c r="G1015" s="2">
        <v>24.854737370785401</v>
      </c>
      <c r="H1015" s="2">
        <v>199.999138712883</v>
      </c>
      <c r="I1015" s="2">
        <v>968.52010488510098</v>
      </c>
      <c r="J1015" s="2">
        <v>-68.768307566642804</v>
      </c>
      <c r="K1015" s="2">
        <v>890.37072658538796</v>
      </c>
    </row>
    <row r="1016" spans="1:11" x14ac:dyDescent="0.25">
      <c r="A1016" s="2">
        <v>28.311</v>
      </c>
      <c r="B1016" s="2">
        <v>-2.4153412266148</v>
      </c>
      <c r="C1016" s="2">
        <v>82.7625633052034</v>
      </c>
      <c r="D1016" s="2">
        <v>-61.878856936728397</v>
      </c>
      <c r="E1016" s="2">
        <v>20.499486029547</v>
      </c>
      <c r="F1016" s="2">
        <v>-19.218765796014399</v>
      </c>
      <c r="G1016" s="2">
        <v>24.8044671784941</v>
      </c>
      <c r="H1016" s="2">
        <v>199.99942183494599</v>
      </c>
      <c r="I1016" s="2">
        <v>968.520045280457</v>
      </c>
      <c r="J1016" s="2">
        <v>-71.355484426021604</v>
      </c>
      <c r="K1016" s="2">
        <v>886.28208637237503</v>
      </c>
    </row>
    <row r="1017" spans="1:11" x14ac:dyDescent="0.25">
      <c r="A1017" s="2">
        <v>28.335000000000001</v>
      </c>
      <c r="B1017" s="2">
        <v>-2.5430841202274399</v>
      </c>
      <c r="C1017" s="2">
        <v>82.772555871959099</v>
      </c>
      <c r="D1017" s="2">
        <v>-61.863864671500203</v>
      </c>
      <c r="E1017" s="2">
        <v>20.782013389469999</v>
      </c>
      <c r="F1017" s="2">
        <v>-19.617756419022498</v>
      </c>
      <c r="G1017" s="2">
        <v>24.753520797475002</v>
      </c>
      <c r="H1017" s="2">
        <v>200.002938508987</v>
      </c>
      <c r="I1017" s="2">
        <v>968.520045280457</v>
      </c>
      <c r="J1017" s="2">
        <v>-73.942698538303404</v>
      </c>
      <c r="K1017" s="2">
        <v>882.19344615936302</v>
      </c>
    </row>
    <row r="1018" spans="1:11" x14ac:dyDescent="0.25">
      <c r="A1018" s="2">
        <v>28.359000000000002</v>
      </c>
      <c r="B1018" s="2">
        <v>-2.6732922852436198</v>
      </c>
      <c r="C1018" s="2">
        <v>82.783101684037604</v>
      </c>
      <c r="D1018" s="2">
        <v>-61.848489915678499</v>
      </c>
      <c r="E1018" s="2">
        <v>21.062411437919199</v>
      </c>
      <c r="F1018" s="2">
        <v>-20.0170339099759</v>
      </c>
      <c r="G1018" s="2">
        <v>24.701882859802399</v>
      </c>
      <c r="H1018" s="2">
        <v>199.999138712883</v>
      </c>
      <c r="I1018" s="2">
        <v>968.520045280457</v>
      </c>
      <c r="J1018" s="2">
        <v>-76.529867947101593</v>
      </c>
      <c r="K1018" s="2">
        <v>878.10486555099499</v>
      </c>
    </row>
    <row r="1019" spans="1:11" x14ac:dyDescent="0.25">
      <c r="A1019" s="2">
        <v>28.382999999999999</v>
      </c>
      <c r="B1019" s="2">
        <v>-3.4072148945817098</v>
      </c>
      <c r="C1019" s="2">
        <v>82.562056271928498</v>
      </c>
      <c r="D1019" s="2">
        <v>-61.2851154223683</v>
      </c>
      <c r="E1019" s="2">
        <v>21.072608910350102</v>
      </c>
      <c r="F1019" s="2">
        <v>-20.434095505980601</v>
      </c>
      <c r="G1019" s="2">
        <v>24.434279463215901</v>
      </c>
      <c r="H1019" s="2">
        <v>169.80558633804301</v>
      </c>
      <c r="I1019" s="2">
        <v>968.65242719650303</v>
      </c>
      <c r="J1019" s="2">
        <v>-79.146027565002399</v>
      </c>
      <c r="K1019" s="2">
        <v>874.88108873367298</v>
      </c>
    </row>
    <row r="1020" spans="1:11" x14ac:dyDescent="0.25">
      <c r="A1020" s="2">
        <v>28.407</v>
      </c>
      <c r="B1020" s="2">
        <v>-5.7062064100062804</v>
      </c>
      <c r="C1020" s="2">
        <v>81.787068857752999</v>
      </c>
      <c r="D1020" s="2">
        <v>-59.317713582891997</v>
      </c>
      <c r="E1020" s="2">
        <v>20.455774526406199</v>
      </c>
      <c r="F1020" s="2">
        <v>-20.9504270713823</v>
      </c>
      <c r="G1020" s="2">
        <v>23.561169551424001</v>
      </c>
      <c r="H1020" s="2">
        <v>170.58254778385199</v>
      </c>
      <c r="I1020" s="2">
        <v>969.19018030166603</v>
      </c>
      <c r="J1020" s="2">
        <v>-82.686476409435301</v>
      </c>
      <c r="K1020" s="2">
        <v>872.97016382217396</v>
      </c>
    </row>
    <row r="1021" spans="1:11" x14ac:dyDescent="0.25">
      <c r="A1021" s="2">
        <v>28.431000000000001</v>
      </c>
      <c r="B1021" s="2">
        <v>-8.8014560427856505</v>
      </c>
      <c r="C1021" s="2">
        <v>80.851469545244697</v>
      </c>
      <c r="D1021" s="2">
        <v>-56.607494520231</v>
      </c>
      <c r="E1021" s="2">
        <v>19.547485725294202</v>
      </c>
      <c r="F1021" s="2">
        <v>-21.486093194776998</v>
      </c>
      <c r="G1021" s="2">
        <v>22.3295908214223</v>
      </c>
      <c r="H1021" s="2">
        <v>193.01898777484899</v>
      </c>
      <c r="I1021" s="2">
        <v>969.87962722778298</v>
      </c>
      <c r="J1021" s="2">
        <v>-86.896307766437502</v>
      </c>
      <c r="K1021" s="2">
        <v>871.05953693389904</v>
      </c>
    </row>
    <row r="1022" spans="1:11" x14ac:dyDescent="0.25">
      <c r="A1022" s="2">
        <v>28.454999999999998</v>
      </c>
      <c r="B1022" s="2">
        <v>-12.080289207623901</v>
      </c>
      <c r="C1022" s="2">
        <v>80.002333597439502</v>
      </c>
      <c r="D1022" s="2">
        <v>-53.689562574720597</v>
      </c>
      <c r="E1022" s="2">
        <v>18.555762748375798</v>
      </c>
      <c r="F1022" s="2">
        <v>-21.934805887395601</v>
      </c>
      <c r="G1022" s="2">
        <v>20.952469297944099</v>
      </c>
      <c r="H1022" s="2">
        <v>199.320197105408</v>
      </c>
      <c r="I1022" s="2">
        <v>970.59619426727295</v>
      </c>
      <c r="J1022" s="2">
        <v>-91.253921389579801</v>
      </c>
      <c r="K1022" s="2">
        <v>869.08328533172596</v>
      </c>
    </row>
    <row r="1023" spans="1:11" x14ac:dyDescent="0.25">
      <c r="A1023" s="2">
        <v>28.478999999999999</v>
      </c>
      <c r="B1023" s="2">
        <v>-15.430353561542599</v>
      </c>
      <c r="C1023" s="2">
        <v>79.285313998749899</v>
      </c>
      <c r="D1023" s="2">
        <v>-50.664376168673598</v>
      </c>
      <c r="E1023" s="2">
        <v>17.515104881148901</v>
      </c>
      <c r="F1023" s="2">
        <v>-22.2743072702802</v>
      </c>
      <c r="G1023" s="2">
        <v>19.474179012479699</v>
      </c>
      <c r="H1023" s="2">
        <v>199.94193315506001</v>
      </c>
      <c r="I1023" s="2">
        <v>971.31532430648804</v>
      </c>
      <c r="J1023" s="2">
        <v>-95.612190663814502</v>
      </c>
      <c r="K1023" s="2">
        <v>867.10840463638306</v>
      </c>
    </row>
    <row r="1024" spans="1:11" x14ac:dyDescent="0.25">
      <c r="A1024" s="2">
        <v>28.503</v>
      </c>
      <c r="B1024" s="2">
        <v>-18.843965995499101</v>
      </c>
      <c r="C1024" s="2">
        <v>78.711441504685396</v>
      </c>
      <c r="D1024" s="2">
        <v>-47.542576736816798</v>
      </c>
      <c r="E1024" s="2">
        <v>16.4300302937494</v>
      </c>
      <c r="F1024" s="2">
        <v>-22.503888711304601</v>
      </c>
      <c r="G1024" s="2">
        <v>17.899721371048798</v>
      </c>
      <c r="H1024" s="2">
        <v>199.94001090526601</v>
      </c>
      <c r="I1024" s="2">
        <v>972.03165292739902</v>
      </c>
      <c r="J1024" s="2">
        <v>-99.9684929847717</v>
      </c>
      <c r="K1024" s="2">
        <v>865.13143777847301</v>
      </c>
    </row>
    <row r="1025" spans="1:11" x14ac:dyDescent="0.25">
      <c r="A1025" s="2">
        <v>28.527000000000001</v>
      </c>
      <c r="B1025" s="2">
        <v>-22.310882933285601</v>
      </c>
      <c r="C1025" s="2">
        <v>78.2919449462416</v>
      </c>
      <c r="D1025" s="2">
        <v>-44.337158714045998</v>
      </c>
      <c r="E1025" s="2">
        <v>15.303646722249701</v>
      </c>
      <c r="F1025" s="2">
        <v>-22.622472748126999</v>
      </c>
      <c r="G1025" s="2">
        <v>16.235096694837299</v>
      </c>
      <c r="H1025" s="2">
        <v>199.94083046913099</v>
      </c>
      <c r="I1025" s="2">
        <v>972.74798154830899</v>
      </c>
      <c r="J1025" s="2">
        <v>-104.32490706443799</v>
      </c>
      <c r="K1025" s="2">
        <v>863.15512657165505</v>
      </c>
    </row>
    <row r="1026" spans="1:11" x14ac:dyDescent="0.25">
      <c r="A1026" s="2">
        <v>28.550999999999998</v>
      </c>
      <c r="B1026" s="2">
        <v>-25.818058713587501</v>
      </c>
      <c r="C1026" s="2">
        <v>78.0373701354969</v>
      </c>
      <c r="D1026" s="2">
        <v>-41.064313063788902</v>
      </c>
      <c r="E1026" s="2">
        <v>14.1394392706737</v>
      </c>
      <c r="F1026" s="2">
        <v>-22.6296922580797</v>
      </c>
      <c r="G1026" s="2">
        <v>14.488197267431</v>
      </c>
      <c r="H1026" s="2">
        <v>199.94774460792499</v>
      </c>
      <c r="I1026" s="2">
        <v>973.46436977386497</v>
      </c>
      <c r="J1026" s="2">
        <v>-108.682706952095</v>
      </c>
      <c r="K1026" s="2">
        <v>861.18096113205002</v>
      </c>
    </row>
    <row r="1027" spans="1:11" x14ac:dyDescent="0.25">
      <c r="A1027" s="2">
        <v>28.574999999999999</v>
      </c>
      <c r="B1027" s="2">
        <v>-29.350309825879901</v>
      </c>
      <c r="C1027" s="2">
        <v>77.956726091966502</v>
      </c>
      <c r="D1027" s="2">
        <v>-37.742942334573499</v>
      </c>
      <c r="E1027" s="2">
        <v>12.941449703462901</v>
      </c>
      <c r="F1027" s="2">
        <v>-22.526556401612599</v>
      </c>
      <c r="G1027" s="2">
        <v>12.668892712180799</v>
      </c>
      <c r="H1027" s="2">
        <v>199.92244243621801</v>
      </c>
      <c r="I1027" s="2">
        <v>974.18063879013096</v>
      </c>
      <c r="J1027" s="2">
        <v>-113.03916573524501</v>
      </c>
      <c r="K1027" s="2">
        <v>859.20536518096901</v>
      </c>
    </row>
    <row r="1028" spans="1:11" x14ac:dyDescent="0.25">
      <c r="A1028" s="2">
        <v>28.599</v>
      </c>
      <c r="B1028" s="2">
        <v>-32.886571966762297</v>
      </c>
      <c r="C1028" s="2">
        <v>78.057437231278399</v>
      </c>
      <c r="D1028" s="2">
        <v>-34.397344924372</v>
      </c>
      <c r="E1028" s="2">
        <v>11.714088615273701</v>
      </c>
      <c r="F1028" s="2">
        <v>-22.314070924080699</v>
      </c>
      <c r="G1028" s="2">
        <v>10.7899657281183</v>
      </c>
      <c r="H1028" s="2">
        <v>199.72889125347101</v>
      </c>
      <c r="I1028" s="2">
        <v>974.89613294601395</v>
      </c>
      <c r="J1028" s="2">
        <v>-117.391675710678</v>
      </c>
      <c r="K1028" s="2">
        <v>857.23161697387695</v>
      </c>
    </row>
    <row r="1029" spans="1:11" x14ac:dyDescent="0.25">
      <c r="A1029" s="2">
        <v>28.623000000000001</v>
      </c>
      <c r="B1029" s="2">
        <v>-36.297701626955401</v>
      </c>
      <c r="C1029" s="2">
        <v>78.332325024614704</v>
      </c>
      <c r="D1029" s="2">
        <v>-31.155033634799398</v>
      </c>
      <c r="E1029" s="2">
        <v>10.500381929009</v>
      </c>
      <c r="F1029" s="2">
        <v>-22.005800581176</v>
      </c>
      <c r="G1029" s="2">
        <v>8.9248920752397698</v>
      </c>
      <c r="H1029" s="2">
        <v>193.13366711139699</v>
      </c>
      <c r="I1029" s="2">
        <v>975.58873891830399</v>
      </c>
      <c r="J1029" s="2">
        <v>-121.60421907901799</v>
      </c>
      <c r="K1029" s="2">
        <v>855.32122850418102</v>
      </c>
    </row>
    <row r="1030" spans="1:11" x14ac:dyDescent="0.25">
      <c r="A1030" s="2">
        <v>28.646999999999998</v>
      </c>
      <c r="B1030" s="2">
        <v>-38.757884539575301</v>
      </c>
      <c r="C1030" s="2">
        <v>78.6428117639052</v>
      </c>
      <c r="D1030" s="2">
        <v>-28.809604730425001</v>
      </c>
      <c r="E1030" s="2">
        <v>9.6042653787715508</v>
      </c>
      <c r="F1030" s="2">
        <v>-21.719465390790699</v>
      </c>
      <c r="G1030" s="2">
        <v>7.5483502640673903</v>
      </c>
      <c r="H1030" s="2">
        <v>139.83599841594699</v>
      </c>
      <c r="I1030" s="2">
        <v>976.09281539917004</v>
      </c>
      <c r="J1030" s="2">
        <v>-124.664522707462</v>
      </c>
      <c r="K1030" s="2">
        <v>853.93631458282505</v>
      </c>
    </row>
    <row r="1031" spans="1:11" x14ac:dyDescent="0.25">
      <c r="A1031" s="2">
        <v>28.670999999999999</v>
      </c>
      <c r="B1031" s="2">
        <v>-40.085335219861797</v>
      </c>
      <c r="C1031" s="2">
        <v>78.857614383112903</v>
      </c>
      <c r="D1031" s="2">
        <v>-27.528788874244</v>
      </c>
      <c r="E1031" s="2">
        <v>9.0845093272747395</v>
      </c>
      <c r="F1031" s="2">
        <v>-21.511318790929099</v>
      </c>
      <c r="G1031" s="2">
        <v>6.8038908072740902</v>
      </c>
      <c r="H1031" s="2">
        <v>62.656380236148799</v>
      </c>
      <c r="I1031" s="2">
        <v>976.38660669326805</v>
      </c>
      <c r="J1031" s="2">
        <v>-126.060754060745</v>
      </c>
      <c r="K1031" s="2">
        <v>853.49291563034103</v>
      </c>
    </row>
    <row r="1032" spans="1:11" x14ac:dyDescent="0.25">
      <c r="A1032" s="2">
        <v>28.695</v>
      </c>
      <c r="B1032" s="2">
        <v>-40.599426483215801</v>
      </c>
      <c r="C1032" s="2">
        <v>78.972545976276706</v>
      </c>
      <c r="D1032" s="2">
        <v>-26.989622278899599</v>
      </c>
      <c r="E1032" s="2">
        <v>8.8071472979115697</v>
      </c>
      <c r="F1032" s="2">
        <v>-21.344453854411199</v>
      </c>
      <c r="G1032" s="2">
        <v>6.5432051116563299</v>
      </c>
      <c r="H1032" s="2">
        <v>39.189498871564901</v>
      </c>
      <c r="I1032" s="2">
        <v>976.50247812271095</v>
      </c>
      <c r="J1032" s="2">
        <v>-125.771045684814</v>
      </c>
      <c r="K1032" s="2">
        <v>854.10648584365799</v>
      </c>
    </row>
    <row r="1033" spans="1:11" x14ac:dyDescent="0.25">
      <c r="A1033" s="2">
        <v>28.719000000000001</v>
      </c>
      <c r="B1033" s="2">
        <v>-40.548855762601001</v>
      </c>
      <c r="C1033" s="2">
        <v>79.017263224772805</v>
      </c>
      <c r="D1033" s="2">
        <v>-26.9404790678214</v>
      </c>
      <c r="E1033" s="2">
        <v>8.6496226450835607</v>
      </c>
      <c r="F1033" s="2">
        <v>-21.157960661765799</v>
      </c>
      <c r="G1033" s="2">
        <v>6.6392913591264202</v>
      </c>
      <c r="H1033" s="2">
        <v>114.40391093492499</v>
      </c>
      <c r="I1033" s="2">
        <v>976.52006149292004</v>
      </c>
      <c r="J1033" s="2">
        <v>-123.798318207264</v>
      </c>
      <c r="K1033" s="2">
        <v>856.009960174561</v>
      </c>
    </row>
    <row r="1034" spans="1:11" x14ac:dyDescent="0.25">
      <c r="A1034" s="2">
        <v>28.742999999999999</v>
      </c>
      <c r="B1034" s="2">
        <v>-40.2745997617629</v>
      </c>
      <c r="C1034" s="2">
        <v>79.052739227321794</v>
      </c>
      <c r="D1034" s="2">
        <v>-27.049227632238999</v>
      </c>
      <c r="E1034" s="2">
        <v>8.4690802547526207</v>
      </c>
      <c r="F1034" s="2">
        <v>-20.886805566810899</v>
      </c>
      <c r="G1034" s="2">
        <v>6.9014843921166404</v>
      </c>
      <c r="H1034" s="2">
        <v>186.95785105228401</v>
      </c>
      <c r="I1034" s="2">
        <v>976.52006149292004</v>
      </c>
      <c r="J1034" s="2">
        <v>-120.425581932068</v>
      </c>
      <c r="K1034" s="2">
        <v>859.175562858582</v>
      </c>
    </row>
    <row r="1035" spans="1:11" x14ac:dyDescent="0.25">
      <c r="A1035" s="2">
        <v>28.766999999999999</v>
      </c>
      <c r="B1035" s="2">
        <v>-39.990822477221798</v>
      </c>
      <c r="C1035" s="2">
        <v>79.089806663947499</v>
      </c>
      <c r="D1035" s="2">
        <v>-27.161133451600499</v>
      </c>
      <c r="E1035" s="2">
        <v>8.2781209721637499</v>
      </c>
      <c r="F1035" s="2">
        <v>-20.601901301056799</v>
      </c>
      <c r="G1035" s="2">
        <v>7.1727018125477304</v>
      </c>
      <c r="H1035" s="2">
        <v>198.743760585785</v>
      </c>
      <c r="I1035" s="2">
        <v>976.52012109756504</v>
      </c>
      <c r="J1035" s="2">
        <v>-116.897687315941</v>
      </c>
      <c r="K1035" s="2">
        <v>862.48689889907803</v>
      </c>
    </row>
    <row r="1036" spans="1:11" x14ac:dyDescent="0.25">
      <c r="A1036" s="2">
        <v>28.791</v>
      </c>
      <c r="B1036" s="2">
        <v>-39.710197324982602</v>
      </c>
      <c r="C1036" s="2">
        <v>79.126880930762297</v>
      </c>
      <c r="D1036" s="2">
        <v>-27.271179751960499</v>
      </c>
      <c r="E1036" s="2">
        <v>8.08499993470258</v>
      </c>
      <c r="F1036" s="2">
        <v>-20.315711252191299</v>
      </c>
      <c r="G1036" s="2">
        <v>7.4408567469097298</v>
      </c>
      <c r="H1036" s="2">
        <v>199.87834990024601</v>
      </c>
      <c r="I1036" s="2">
        <v>976.52012109756504</v>
      </c>
      <c r="J1036" s="2">
        <v>-113.369792699814</v>
      </c>
      <c r="K1036" s="2">
        <v>865.79811573028599</v>
      </c>
    </row>
    <row r="1037" spans="1:11" x14ac:dyDescent="0.25">
      <c r="A1037" s="2">
        <v>28.815000000000001</v>
      </c>
      <c r="B1037" s="2">
        <v>-39.432676493721303</v>
      </c>
      <c r="C1037" s="2">
        <v>79.163962027766303</v>
      </c>
      <c r="D1037" s="2">
        <v>-27.379400684264699</v>
      </c>
      <c r="E1037" s="2">
        <v>7.8897120197272201</v>
      </c>
      <c r="F1037" s="2">
        <v>-20.028250788140301</v>
      </c>
      <c r="G1037" s="2">
        <v>7.7059910301112797</v>
      </c>
      <c r="H1037" s="2">
        <v>199.990198016167</v>
      </c>
      <c r="I1037" s="2">
        <v>976.52012109756504</v>
      </c>
      <c r="J1037" s="2">
        <v>-109.84185338020301</v>
      </c>
      <c r="K1037" s="2">
        <v>869.10939216613804</v>
      </c>
    </row>
    <row r="1038" spans="1:11" x14ac:dyDescent="0.25">
      <c r="A1038" s="2">
        <v>28.838999999999999</v>
      </c>
      <c r="B1038" s="2">
        <v>-39.158239492870102</v>
      </c>
      <c r="C1038" s="2">
        <v>79.201070445526994</v>
      </c>
      <c r="D1038" s="2">
        <v>-27.4858269843646</v>
      </c>
      <c r="E1038" s="2">
        <v>7.6922512508221503</v>
      </c>
      <c r="F1038" s="2">
        <v>-19.739536984376599</v>
      </c>
      <c r="G1038" s="2">
        <v>7.9681464970610696</v>
      </c>
      <c r="H1038" s="2">
        <v>200.00138878822301</v>
      </c>
      <c r="I1038" s="2">
        <v>976.52006149292004</v>
      </c>
      <c r="J1038" s="2">
        <v>-106.313861906528</v>
      </c>
      <c r="K1038" s="2">
        <v>872.42054939269997</v>
      </c>
    </row>
    <row r="1039" spans="1:11" x14ac:dyDescent="0.25">
      <c r="A1039" s="2">
        <v>28.863</v>
      </c>
      <c r="B1039" s="2">
        <v>-38.886879492240098</v>
      </c>
      <c r="C1039" s="2">
        <v>79.238206184044301</v>
      </c>
      <c r="D1039" s="2">
        <v>-27.590487680563999</v>
      </c>
      <c r="E1039" s="2">
        <v>7.4926107977982097</v>
      </c>
      <c r="F1039" s="2">
        <v>-19.449585208825798</v>
      </c>
      <c r="G1039" s="2">
        <v>8.2273590062522199</v>
      </c>
      <c r="H1039" s="2">
        <v>200.005069375038</v>
      </c>
      <c r="I1039" s="2">
        <v>976.52006149292004</v>
      </c>
      <c r="J1039" s="2">
        <v>-102.78582572937</v>
      </c>
      <c r="K1039" s="2">
        <v>875.73182582855202</v>
      </c>
    </row>
    <row r="1040" spans="1:11" x14ac:dyDescent="0.25">
      <c r="A1040" s="2">
        <v>28.887</v>
      </c>
      <c r="B1040" s="2">
        <v>-38.618558925790801</v>
      </c>
      <c r="C1040" s="2">
        <v>79.275410224453395</v>
      </c>
      <c r="D1040" s="2">
        <v>-27.693411801166899</v>
      </c>
      <c r="E1040" s="2">
        <v>7.2907812691452696</v>
      </c>
      <c r="F1040" s="2">
        <v>-19.158409121866299</v>
      </c>
      <c r="G1040" s="2">
        <v>8.4836661237251807</v>
      </c>
      <c r="H1040" s="2">
        <v>200.00416040420501</v>
      </c>
      <c r="I1040" s="2">
        <v>976.52012109756504</v>
      </c>
      <c r="J1040" s="2">
        <v>-99.257804453372998</v>
      </c>
      <c r="K1040" s="2">
        <v>879.04304265975998</v>
      </c>
    </row>
    <row r="1041" spans="1:11" x14ac:dyDescent="0.25">
      <c r="A1041" s="2">
        <v>28.911000000000001</v>
      </c>
      <c r="B1041" s="2">
        <v>-38.3532675482383</v>
      </c>
      <c r="C1041" s="2">
        <v>79.312689396943298</v>
      </c>
      <c r="D1041" s="2">
        <v>-27.794624959382698</v>
      </c>
      <c r="E1041" s="2">
        <v>7.08675711533464</v>
      </c>
      <c r="F1041" s="2">
        <v>-18.8660206763291</v>
      </c>
      <c r="G1041" s="2">
        <v>8.7371011466521509</v>
      </c>
      <c r="H1041" s="2">
        <v>200.001135468483</v>
      </c>
      <c r="I1041" s="2">
        <v>976.52006149292004</v>
      </c>
      <c r="J1041" s="2">
        <v>-95.729842782020597</v>
      </c>
      <c r="K1041" s="2">
        <v>882.35425949096702</v>
      </c>
    </row>
    <row r="1042" spans="1:11" x14ac:dyDescent="0.25">
      <c r="A1042" s="2">
        <v>28.934999999999999</v>
      </c>
      <c r="B1042" s="2">
        <v>-38.090551152002902</v>
      </c>
      <c r="C1042" s="2">
        <v>79.350398871351004</v>
      </c>
      <c r="D1042" s="2">
        <v>-27.894340598623</v>
      </c>
      <c r="E1042" s="2">
        <v>6.8808081288385399</v>
      </c>
      <c r="F1042" s="2">
        <v>-18.5728296835644</v>
      </c>
      <c r="G1042" s="2">
        <v>8.9882429335652905</v>
      </c>
      <c r="H1042" s="2">
        <v>200.00109076499899</v>
      </c>
      <c r="I1042" s="2">
        <v>976.52006149292004</v>
      </c>
      <c r="J1042" s="2">
        <v>-92.196337878704099</v>
      </c>
      <c r="K1042" s="2">
        <v>885.65945625305199</v>
      </c>
    </row>
    <row r="1043" spans="1:11" x14ac:dyDescent="0.25">
      <c r="A1043" s="2">
        <v>28.959</v>
      </c>
      <c r="B1043" s="2">
        <v>-37.828900265278101</v>
      </c>
      <c r="C1043" s="2">
        <v>79.3897954024836</v>
      </c>
      <c r="D1043" s="2">
        <v>-27.9932502755413</v>
      </c>
      <c r="E1043" s="2">
        <v>6.6739105998214496</v>
      </c>
      <c r="F1043" s="2">
        <v>-18.2802295021629</v>
      </c>
      <c r="G1043" s="2">
        <v>9.2390585789455493</v>
      </c>
      <c r="H1043" s="2">
        <v>199.99887049198199</v>
      </c>
      <c r="I1043" s="2">
        <v>976.52006149292004</v>
      </c>
      <c r="J1043" s="2">
        <v>-88.637344539165497</v>
      </c>
      <c r="K1043" s="2">
        <v>888.93723487854004</v>
      </c>
    </row>
    <row r="1044" spans="1:11" x14ac:dyDescent="0.25">
      <c r="A1044" s="2">
        <v>28.983000000000001</v>
      </c>
      <c r="B1044" s="2">
        <v>-37.568489057887597</v>
      </c>
      <c r="C1044" s="2">
        <v>79.430708235612002</v>
      </c>
      <c r="D1044" s="2">
        <v>-28.091273735414699</v>
      </c>
      <c r="E1044" s="2">
        <v>6.4659394504441998</v>
      </c>
      <c r="F1044" s="2">
        <v>-17.9880305943752</v>
      </c>
      <c r="G1044" s="2">
        <v>9.4892953657936694</v>
      </c>
      <c r="H1044" s="2">
        <v>200.00034570694001</v>
      </c>
      <c r="I1044" s="2">
        <v>976.52012109756504</v>
      </c>
      <c r="J1044" s="2">
        <v>-85.055783390998798</v>
      </c>
      <c r="K1044" s="2">
        <v>892.19033718109097</v>
      </c>
    </row>
    <row r="1045" spans="1:11" x14ac:dyDescent="0.25">
      <c r="A1045" s="2">
        <v>29.007000000000001</v>
      </c>
      <c r="B1045" s="2">
        <v>-37.1200598181196</v>
      </c>
      <c r="C1045" s="2">
        <v>79.4397514060731</v>
      </c>
      <c r="D1045" s="2">
        <v>-28.364757924876599</v>
      </c>
      <c r="E1045" s="2">
        <v>6.3375784247116798</v>
      </c>
      <c r="F1045" s="2">
        <v>-17.736744519715799</v>
      </c>
      <c r="G1045" s="2">
        <v>9.8141118419627897</v>
      </c>
      <c r="H1045" s="2">
        <v>189.19007480144501</v>
      </c>
      <c r="I1045" s="2">
        <v>976.52012109756504</v>
      </c>
      <c r="J1045" s="2">
        <v>-81.637255847454099</v>
      </c>
      <c r="K1045" s="2">
        <v>895.31630277633701</v>
      </c>
    </row>
    <row r="1046" spans="1:11" x14ac:dyDescent="0.25">
      <c r="A1046" s="2">
        <v>29.030999999999999</v>
      </c>
      <c r="B1046" s="2">
        <v>-35.884089276481603</v>
      </c>
      <c r="C1046" s="2">
        <v>79.340133097028399</v>
      </c>
      <c r="D1046" s="2">
        <v>-29.345320372691202</v>
      </c>
      <c r="E1046" s="2">
        <v>6.4850422088922599</v>
      </c>
      <c r="F1046" s="2">
        <v>-17.586903829704099</v>
      </c>
      <c r="G1046" s="2">
        <v>10.476383205586499</v>
      </c>
      <c r="H1046" s="2">
        <v>194.17382776737199</v>
      </c>
      <c r="I1046" s="2">
        <v>976.52006149292004</v>
      </c>
      <c r="J1046" s="2">
        <v>-78.243769705295605</v>
      </c>
      <c r="K1046" s="2">
        <v>898.56529235839798</v>
      </c>
    </row>
    <row r="1047" spans="1:11" x14ac:dyDescent="0.25">
      <c r="A1047" s="2">
        <v>29.055</v>
      </c>
      <c r="B1047" s="2">
        <v>-33.908549266609199</v>
      </c>
      <c r="C1047" s="2">
        <v>79.1766388588658</v>
      </c>
      <c r="D1047" s="2">
        <v>-30.987062207635901</v>
      </c>
      <c r="E1047" s="2">
        <v>6.8800999235989702</v>
      </c>
      <c r="F1047" s="2">
        <v>-17.506702040922502</v>
      </c>
      <c r="G1047" s="2">
        <v>11.446375081886799</v>
      </c>
      <c r="H1047" s="2">
        <v>198.421344161034</v>
      </c>
      <c r="I1047" s="2">
        <v>976.52012109756504</v>
      </c>
      <c r="J1047" s="2">
        <v>-74.831843376159696</v>
      </c>
      <c r="K1047" s="2">
        <v>901.95566415786698</v>
      </c>
    </row>
    <row r="1048" spans="1:11" x14ac:dyDescent="0.25">
      <c r="A1048" s="2">
        <v>29.079000000000001</v>
      </c>
      <c r="B1048" s="2">
        <v>-31.8469898543296</v>
      </c>
      <c r="C1048" s="2">
        <v>79.055887944529204</v>
      </c>
      <c r="D1048" s="2">
        <v>-32.703604859275998</v>
      </c>
      <c r="E1048" s="2">
        <v>7.2910519153911304</v>
      </c>
      <c r="F1048" s="2">
        <v>-17.402435788147699</v>
      </c>
      <c r="G1048" s="2">
        <v>12.4361130350776</v>
      </c>
      <c r="H1048" s="2">
        <v>199.75945353508001</v>
      </c>
      <c r="I1048" s="2">
        <v>976.52018070220902</v>
      </c>
      <c r="J1048" s="2">
        <v>-71.406647562980694</v>
      </c>
      <c r="K1048" s="2">
        <v>905.36791086196899</v>
      </c>
    </row>
    <row r="1049" spans="1:11" x14ac:dyDescent="0.25">
      <c r="A1049" s="2">
        <v>29.103000000000002</v>
      </c>
      <c r="B1049" s="2">
        <v>-29.742960325791</v>
      </c>
      <c r="C1049" s="2">
        <v>78.980434844768098</v>
      </c>
      <c r="D1049" s="2">
        <v>-34.4690584955625</v>
      </c>
      <c r="E1049" s="2">
        <v>7.71052627572017</v>
      </c>
      <c r="F1049" s="2">
        <v>-17.270602891882699</v>
      </c>
      <c r="G1049" s="2">
        <v>13.4304861253939</v>
      </c>
      <c r="H1049" s="2">
        <v>200.657173991203</v>
      </c>
      <c r="I1049" s="2">
        <v>976.51982307434105</v>
      </c>
      <c r="J1049" s="2">
        <v>-67.982591688632994</v>
      </c>
      <c r="K1049" s="2">
        <v>908.80495309829701</v>
      </c>
    </row>
    <row r="1050" spans="1:11" x14ac:dyDescent="0.25">
      <c r="A1050" s="2">
        <v>29.126999999999999</v>
      </c>
      <c r="B1050" s="2">
        <v>-27.338479313399901</v>
      </c>
      <c r="C1050" s="2">
        <v>78.909728726480097</v>
      </c>
      <c r="D1050" s="2">
        <v>-36.609363158783097</v>
      </c>
      <c r="E1050" s="2">
        <v>8.2810810053953094</v>
      </c>
      <c r="F1050" s="2">
        <v>-17.152382562633498</v>
      </c>
      <c r="G1050" s="2">
        <v>14.565617461673099</v>
      </c>
      <c r="H1050" s="2">
        <v>201.03792846202899</v>
      </c>
      <c r="I1050" s="2">
        <v>976.51994228363003</v>
      </c>
      <c r="J1050" s="2">
        <v>-64.655922353267698</v>
      </c>
      <c r="K1050" s="2">
        <v>912.35369443893399</v>
      </c>
    </row>
    <row r="1051" spans="1:11" x14ac:dyDescent="0.25">
      <c r="A1051" s="2">
        <v>29.151</v>
      </c>
      <c r="B1051" s="2">
        <v>-24.6002855034458</v>
      </c>
      <c r="C1051" s="2">
        <v>78.872538346449403</v>
      </c>
      <c r="D1051" s="2">
        <v>-39.167279248236703</v>
      </c>
      <c r="E1051" s="2">
        <v>9.0217253746503303</v>
      </c>
      <c r="F1051" s="2">
        <v>-17.0352072523274</v>
      </c>
      <c r="G1051" s="2">
        <v>15.844964827182601</v>
      </c>
      <c r="H1051" s="2">
        <v>200.21058619022401</v>
      </c>
      <c r="I1051" s="2">
        <v>976.52012109756504</v>
      </c>
      <c r="J1051" s="2">
        <v>-61.4710189402103</v>
      </c>
      <c r="K1051" s="2">
        <v>916.00406169891403</v>
      </c>
    </row>
    <row r="1052" spans="1:11" x14ac:dyDescent="0.25">
      <c r="A1052" s="2">
        <v>29.175000000000001</v>
      </c>
      <c r="B1052" s="2">
        <v>-21.849761494492501</v>
      </c>
      <c r="C1052" s="2">
        <v>78.937240728456899</v>
      </c>
      <c r="D1052" s="2">
        <v>-41.731905998549699</v>
      </c>
      <c r="E1052" s="2">
        <v>9.7524949979128195</v>
      </c>
      <c r="F1052" s="2">
        <v>-16.8550080790022</v>
      </c>
      <c r="G1052" s="2">
        <v>17.089683133600101</v>
      </c>
      <c r="H1052" s="2">
        <v>199.975520372391</v>
      </c>
      <c r="I1052" s="2">
        <v>976.52012109756504</v>
      </c>
      <c r="J1052" s="2">
        <v>-58.301061391830402</v>
      </c>
      <c r="K1052" s="2">
        <v>919.65806484222401</v>
      </c>
    </row>
    <row r="1053" spans="1:11" x14ac:dyDescent="0.25">
      <c r="A1053" s="2">
        <v>29.198</v>
      </c>
      <c r="B1053" s="2">
        <v>-21.849761494492501</v>
      </c>
      <c r="C1053" s="2">
        <v>78.937240728456899</v>
      </c>
      <c r="D1053" s="2">
        <v>-41.731905998549699</v>
      </c>
      <c r="E1053" s="2">
        <v>9.7524949979128195</v>
      </c>
      <c r="F1053" s="2">
        <v>-16.8550080790022</v>
      </c>
      <c r="G1053" s="2">
        <v>17.089683133600101</v>
      </c>
      <c r="H1053" s="2">
        <v>199.975520372391</v>
      </c>
      <c r="I1053" s="2">
        <v>976.52012109756504</v>
      </c>
      <c r="J1053" s="2">
        <v>-58.301061391830402</v>
      </c>
      <c r="K1053" s="2">
        <v>919.65806484222401</v>
      </c>
    </row>
    <row r="1054" spans="1:11" x14ac:dyDescent="0.25">
      <c r="A1054" s="2">
        <v>29.199000000000002</v>
      </c>
      <c r="B1054" s="2">
        <v>-19.117346024576101</v>
      </c>
      <c r="C1054" s="2">
        <v>79.105106287688301</v>
      </c>
      <c r="D1054" s="2">
        <v>-44.264188388048197</v>
      </c>
      <c r="E1054" s="2">
        <v>10.4574132089404</v>
      </c>
      <c r="F1054" s="2">
        <v>-16.6070995328874</v>
      </c>
      <c r="G1054" s="2">
        <v>18.2834789646605</v>
      </c>
      <c r="H1054" s="2">
        <v>199.97775554656999</v>
      </c>
      <c r="I1054" s="2">
        <v>976.52012109756504</v>
      </c>
      <c r="J1054" s="2">
        <v>-55.131178349256501</v>
      </c>
      <c r="K1054" s="2">
        <v>923.31248521804798</v>
      </c>
    </row>
    <row r="1055" spans="1:11" x14ac:dyDescent="0.25">
      <c r="A1055" s="2">
        <v>29.222999999999999</v>
      </c>
      <c r="B1055" s="2">
        <v>-16.292121944217701</v>
      </c>
      <c r="C1055" s="2">
        <v>79.354975098094897</v>
      </c>
      <c r="D1055" s="2">
        <v>-47.0013423017012</v>
      </c>
      <c r="E1055" s="2">
        <v>11.2506858932977</v>
      </c>
      <c r="F1055" s="2">
        <v>-16.314063926926401</v>
      </c>
      <c r="G1055" s="2">
        <v>19.507845014898699</v>
      </c>
      <c r="H1055" s="2">
        <v>199.73883032798801</v>
      </c>
      <c r="I1055" s="2">
        <v>976.51988267898605</v>
      </c>
      <c r="J1055" s="2">
        <v>-52.0834550261497</v>
      </c>
      <c r="K1055" s="2">
        <v>927.06161737442005</v>
      </c>
    </row>
    <row r="1056" spans="1:11" x14ac:dyDescent="0.25">
      <c r="A1056" s="2">
        <v>29.247</v>
      </c>
      <c r="B1056" s="2">
        <v>-13.328155377475101</v>
      </c>
      <c r="C1056" s="2">
        <v>79.701484255067996</v>
      </c>
      <c r="D1056" s="2">
        <v>-50.037658501000799</v>
      </c>
      <c r="E1056" s="2">
        <v>12.1804360025556</v>
      </c>
      <c r="F1056" s="2">
        <v>-15.9695696757584</v>
      </c>
      <c r="G1056" s="2">
        <v>20.7810025214728</v>
      </c>
      <c r="H1056" s="2">
        <v>199.92414116859399</v>
      </c>
      <c r="I1056" s="2">
        <v>976.51982307434105</v>
      </c>
      <c r="J1056" s="2">
        <v>-49.208130687475197</v>
      </c>
      <c r="K1056" s="2">
        <v>930.95058202743496</v>
      </c>
    </row>
    <row r="1057" spans="1:11" x14ac:dyDescent="0.25">
      <c r="A1057" s="2">
        <v>29.271000000000001</v>
      </c>
      <c r="B1057" s="2">
        <v>-10.3937524307813</v>
      </c>
      <c r="C1057" s="2">
        <v>80.174754892847304</v>
      </c>
      <c r="D1057" s="2">
        <v>-53.029684338627398</v>
      </c>
      <c r="E1057" s="2">
        <v>13.086099449705401</v>
      </c>
      <c r="F1057" s="2">
        <v>-15.536470795582501</v>
      </c>
      <c r="G1057" s="2">
        <v>21.976809843243899</v>
      </c>
      <c r="H1057" s="2">
        <v>199.96744394302399</v>
      </c>
      <c r="I1057" s="2">
        <v>976.51970386505104</v>
      </c>
      <c r="J1057" s="2">
        <v>-46.344764530658701</v>
      </c>
      <c r="K1057" s="2">
        <v>934.84991788864102</v>
      </c>
    </row>
    <row r="1058" spans="1:11" x14ac:dyDescent="0.25">
      <c r="A1058" s="2">
        <v>29.295000000000002</v>
      </c>
      <c r="B1058" s="2">
        <v>-7.5086292989491801</v>
      </c>
      <c r="C1058" s="2">
        <v>80.769814633717203</v>
      </c>
      <c r="D1058" s="2">
        <v>-55.943743566878297</v>
      </c>
      <c r="E1058" s="2">
        <v>13.9518438562511</v>
      </c>
      <c r="F1058" s="2">
        <v>-15.013431984415901</v>
      </c>
      <c r="G1058" s="2">
        <v>23.0838332435412</v>
      </c>
      <c r="H1058" s="2">
        <v>199.98560845851901</v>
      </c>
      <c r="I1058" s="2">
        <v>976.52012109756504</v>
      </c>
      <c r="J1058" s="2">
        <v>-43.481469154357903</v>
      </c>
      <c r="K1058" s="2">
        <v>938.74961137771595</v>
      </c>
    </row>
    <row r="1059" spans="1:11" x14ac:dyDescent="0.25">
      <c r="A1059" s="2">
        <v>29.318999999999999</v>
      </c>
      <c r="B1059" s="2">
        <v>-4.8576949976233603</v>
      </c>
      <c r="C1059" s="2">
        <v>81.423340793882304</v>
      </c>
      <c r="D1059" s="2">
        <v>-58.658279309094802</v>
      </c>
      <c r="E1059" s="2">
        <v>14.738964247713501</v>
      </c>
      <c r="F1059" s="2">
        <v>-14.4248250647644</v>
      </c>
      <c r="G1059" s="2">
        <v>24.054541435930702</v>
      </c>
      <c r="H1059" s="2">
        <v>199.96540248394001</v>
      </c>
      <c r="I1059" s="2">
        <v>976.52006149292004</v>
      </c>
      <c r="J1059" s="2">
        <v>-40.701359510421803</v>
      </c>
      <c r="K1059" s="2">
        <v>942.70765781402599</v>
      </c>
    </row>
    <row r="1060" spans="1:11" x14ac:dyDescent="0.25">
      <c r="A1060" s="2">
        <v>29.343</v>
      </c>
      <c r="B1060" s="2">
        <v>-2.6325070912753601</v>
      </c>
      <c r="C1060" s="2">
        <v>82.044703593245899</v>
      </c>
      <c r="D1060" s="2">
        <v>-61.056672915388098</v>
      </c>
      <c r="E1060" s="2">
        <v>15.415364711409</v>
      </c>
      <c r="F1060" s="2">
        <v>-13.8163969361415</v>
      </c>
      <c r="G1060" s="2">
        <v>24.851264219592501</v>
      </c>
      <c r="H1060" s="2">
        <v>199.52784478664401</v>
      </c>
      <c r="I1060" s="2">
        <v>976.51982307434105</v>
      </c>
      <c r="J1060" s="2">
        <v>-38.104161620140097</v>
      </c>
      <c r="K1060" s="2">
        <v>946.77639007568405</v>
      </c>
    </row>
    <row r="1061" spans="1:11" x14ac:dyDescent="0.25">
      <c r="A1061" s="2">
        <v>29.367000000000001</v>
      </c>
      <c r="B1061" s="2">
        <v>-0.49084818296923399</v>
      </c>
      <c r="C1061" s="2">
        <v>82.722770623098896</v>
      </c>
      <c r="D1061" s="2">
        <v>-63.369183723057702</v>
      </c>
      <c r="E1061" s="2">
        <v>16.0524762194513</v>
      </c>
      <c r="F1061" s="2">
        <v>-13.1553370773218</v>
      </c>
      <c r="G1061" s="2">
        <v>25.571227629814299</v>
      </c>
      <c r="H1061" s="2">
        <v>199.919074773788</v>
      </c>
      <c r="I1061" s="2">
        <v>976.51964426040604</v>
      </c>
      <c r="J1061" s="2">
        <v>-35.523813217878299</v>
      </c>
      <c r="K1061" s="2">
        <v>950.86705684661899</v>
      </c>
    </row>
    <row r="1062" spans="1:11" x14ac:dyDescent="0.25">
      <c r="A1062" s="2">
        <v>29.390999999999998</v>
      </c>
      <c r="B1062" s="2">
        <v>1.60557150097784</v>
      </c>
      <c r="C1062" s="2">
        <v>83.467206601116899</v>
      </c>
      <c r="D1062" s="2">
        <v>-65.617429280826599</v>
      </c>
      <c r="E1062" s="2">
        <v>16.6553992156032</v>
      </c>
      <c r="F1062" s="2">
        <v>-12.438831450367299</v>
      </c>
      <c r="G1062" s="2">
        <v>26.224772572999701</v>
      </c>
      <c r="H1062" s="2">
        <v>199.598520994186</v>
      </c>
      <c r="I1062" s="2">
        <v>976.52006149292004</v>
      </c>
      <c r="J1062" s="2">
        <v>-32.947361469268799</v>
      </c>
      <c r="K1062" s="2">
        <v>954.95080947875999</v>
      </c>
    </row>
    <row r="1063" spans="1:11" x14ac:dyDescent="0.25">
      <c r="A1063" s="2">
        <v>29.414999999999999</v>
      </c>
      <c r="B1063" s="2">
        <v>3.3106027225455201</v>
      </c>
      <c r="C1063" s="2">
        <v>84.127330724020297</v>
      </c>
      <c r="D1063" s="2">
        <v>-67.433487788673702</v>
      </c>
      <c r="E1063" s="2">
        <v>17.080937076367899</v>
      </c>
      <c r="F1063" s="2">
        <v>-11.7463911411796</v>
      </c>
      <c r="G1063" s="2">
        <v>26.719230457584398</v>
      </c>
      <c r="H1063" s="2">
        <v>196.796998381615</v>
      </c>
      <c r="I1063" s="2">
        <v>976.52000188827503</v>
      </c>
      <c r="J1063" s="2">
        <v>-30.461167916655501</v>
      </c>
      <c r="K1063" s="2">
        <v>958.96124839782703</v>
      </c>
    </row>
    <row r="1064" spans="1:11" x14ac:dyDescent="0.25">
      <c r="A1064" s="2">
        <v>29.439</v>
      </c>
      <c r="B1064" s="2">
        <v>4.2488002817028301</v>
      </c>
      <c r="C1064" s="2">
        <v>84.496113127876797</v>
      </c>
      <c r="D1064" s="2">
        <v>-68.427758426152494</v>
      </c>
      <c r="E1064" s="2">
        <v>17.163068393589999</v>
      </c>
      <c r="F1064" s="2">
        <v>-11.172955779222001</v>
      </c>
      <c r="G1064" s="2">
        <v>26.979184042300499</v>
      </c>
      <c r="H1064" s="2">
        <v>198.45923781395001</v>
      </c>
      <c r="I1064" s="2">
        <v>976.52012109756504</v>
      </c>
      <c r="J1064" s="2">
        <v>-28.035964816808701</v>
      </c>
      <c r="K1064" s="2">
        <v>963.09280395507801</v>
      </c>
    </row>
    <row r="1065" spans="1:11" x14ac:dyDescent="0.25">
      <c r="A1065" s="2">
        <v>29.463000000000001</v>
      </c>
      <c r="B1065" s="2">
        <v>4.9619791796447599</v>
      </c>
      <c r="C1065" s="2">
        <v>84.779859676566701</v>
      </c>
      <c r="D1065" s="2">
        <v>-69.1832866313826</v>
      </c>
      <c r="E1065" s="2">
        <v>17.141937495845301</v>
      </c>
      <c r="F1065" s="2">
        <v>-10.633642334810499</v>
      </c>
      <c r="G1065" s="2">
        <v>27.171180659869599</v>
      </c>
      <c r="H1065" s="2">
        <v>199.46685433387799</v>
      </c>
      <c r="I1065" s="2">
        <v>976.52012109756504</v>
      </c>
      <c r="J1065" s="2">
        <v>-25.6136432290077</v>
      </c>
      <c r="K1065" s="2">
        <v>967.27091073989902</v>
      </c>
    </row>
    <row r="1066" spans="1:11" x14ac:dyDescent="0.25">
      <c r="A1066" s="2">
        <v>29.486999999999998</v>
      </c>
      <c r="B1066" s="2">
        <v>5.63700421399618</v>
      </c>
      <c r="C1066" s="2">
        <v>85.059132451350195</v>
      </c>
      <c r="D1066" s="2">
        <v>-69.899602720587694</v>
      </c>
      <c r="E1066" s="2">
        <v>17.114340116503801</v>
      </c>
      <c r="F1066" s="2">
        <v>-10.1109416180078</v>
      </c>
      <c r="G1066" s="2">
        <v>27.346576502660898</v>
      </c>
      <c r="H1066" s="2">
        <v>191.061839461327</v>
      </c>
      <c r="I1066" s="2">
        <v>976.52012109756504</v>
      </c>
      <c r="J1066" s="2">
        <v>-23.293361067771901</v>
      </c>
      <c r="K1066" s="2">
        <v>971.27300500869796</v>
      </c>
    </row>
    <row r="1067" spans="1:11" x14ac:dyDescent="0.25">
      <c r="A1067" s="2">
        <v>29.510999999999999</v>
      </c>
      <c r="B1067" s="2">
        <v>6.0116652762939502</v>
      </c>
      <c r="C1067" s="2">
        <v>85.198324876445795</v>
      </c>
      <c r="D1067" s="2">
        <v>-70.325225958717098</v>
      </c>
      <c r="E1067" s="2">
        <v>17.0596371314412</v>
      </c>
      <c r="F1067" s="2">
        <v>-9.77376506076188</v>
      </c>
      <c r="G1067" s="2">
        <v>27.442626037864201</v>
      </c>
      <c r="H1067" s="2">
        <v>134.338721632957</v>
      </c>
      <c r="I1067" s="2">
        <v>976.72998905181896</v>
      </c>
      <c r="J1067" s="2">
        <v>-21.710040047764799</v>
      </c>
      <c r="K1067" s="2">
        <v>974.16043281555199</v>
      </c>
    </row>
    <row r="1068" spans="1:11" x14ac:dyDescent="0.25">
      <c r="A1068" s="2">
        <v>29.535</v>
      </c>
      <c r="B1068" s="2">
        <v>5.6367980276606104</v>
      </c>
      <c r="C1068" s="2">
        <v>84.917686063828398</v>
      </c>
      <c r="D1068" s="2">
        <v>-70.174879834706701</v>
      </c>
      <c r="E1068" s="2">
        <v>16.822083152108199</v>
      </c>
      <c r="F1068" s="2">
        <v>-9.7833478161674101</v>
      </c>
      <c r="G1068" s="2">
        <v>27.354217776794901</v>
      </c>
      <c r="H1068" s="2">
        <v>128.43869626522101</v>
      </c>
      <c r="I1068" s="2">
        <v>978.81668806076004</v>
      </c>
      <c r="J1068" s="2">
        <v>-21.343465894460699</v>
      </c>
      <c r="K1068" s="2">
        <v>976.34917497634899</v>
      </c>
    </row>
    <row r="1069" spans="1:11" x14ac:dyDescent="0.25">
      <c r="A1069" s="2">
        <v>29.559000000000001</v>
      </c>
      <c r="B1069" s="2">
        <v>4.2565405935797402</v>
      </c>
      <c r="C1069" s="2">
        <v>84.1091760812064</v>
      </c>
      <c r="D1069" s="2">
        <v>-69.182487499249703</v>
      </c>
      <c r="E1069" s="2">
        <v>16.352482033460401</v>
      </c>
      <c r="F1069" s="2">
        <v>-10.259700576809699</v>
      </c>
      <c r="G1069" s="2">
        <v>27.009668884113601</v>
      </c>
      <c r="H1069" s="2">
        <v>182.195961475372</v>
      </c>
      <c r="I1069" s="2">
        <v>982.93364048004196</v>
      </c>
      <c r="J1069" s="2">
        <v>-22.686639800667798</v>
      </c>
      <c r="K1069" s="2">
        <v>977.11664438247703</v>
      </c>
    </row>
    <row r="1070" spans="1:11" x14ac:dyDescent="0.25">
      <c r="A1070" s="2">
        <v>29.582999999999998</v>
      </c>
      <c r="B1070" s="2">
        <v>2.0686181993433301</v>
      </c>
      <c r="C1070" s="2">
        <v>83.060441515286001</v>
      </c>
      <c r="D1070" s="2">
        <v>-67.078796065074997</v>
      </c>
      <c r="E1070" s="2">
        <v>15.764334444030601</v>
      </c>
      <c r="F1070" s="2">
        <v>-11.086069796563899</v>
      </c>
      <c r="G1070" s="2">
        <v>26.429939502835801</v>
      </c>
      <c r="H1070" s="2">
        <v>183.458313345909</v>
      </c>
      <c r="I1070" s="2">
        <v>984.52007770538296</v>
      </c>
      <c r="J1070" s="2">
        <v>-25.096196681261102</v>
      </c>
      <c r="K1070" s="2">
        <v>974.51472282409702</v>
      </c>
    </row>
    <row r="1071" spans="1:11" x14ac:dyDescent="0.25">
      <c r="A1071" s="2">
        <v>29.606999999999999</v>
      </c>
      <c r="B1071" s="2">
        <v>-0.32160244527781201</v>
      </c>
      <c r="C1071" s="2">
        <v>82.088669520933294</v>
      </c>
      <c r="D1071" s="2">
        <v>-64.578079394825707</v>
      </c>
      <c r="E1071" s="2">
        <v>15.141276050205599</v>
      </c>
      <c r="F1071" s="2">
        <v>-11.9332087678105</v>
      </c>
      <c r="G1071" s="2">
        <v>25.736045217128598</v>
      </c>
      <c r="H1071" s="2">
        <v>198.41453433036801</v>
      </c>
      <c r="I1071" s="2">
        <v>984.519004821777</v>
      </c>
      <c r="J1071" s="2">
        <v>-27.744183316826799</v>
      </c>
      <c r="K1071" s="2">
        <v>970.46470642089798</v>
      </c>
    </row>
    <row r="1072" spans="1:11" x14ac:dyDescent="0.25">
      <c r="A1072" s="2">
        <v>29.631</v>
      </c>
      <c r="B1072" s="2">
        <v>-2.77377333255779</v>
      </c>
      <c r="C1072" s="2">
        <v>81.2024183251783</v>
      </c>
      <c r="D1072" s="2">
        <v>-61.990994982521698</v>
      </c>
      <c r="E1072" s="2">
        <v>14.4715691718967</v>
      </c>
      <c r="F1072" s="2">
        <v>-12.708447191437999</v>
      </c>
      <c r="G1072" s="2">
        <v>24.960311604786298</v>
      </c>
      <c r="H1072" s="2">
        <v>199.85382258892099</v>
      </c>
      <c r="I1072" s="2">
        <v>984.51983928680397</v>
      </c>
      <c r="J1072" s="2">
        <v>-30.391769483685501</v>
      </c>
      <c r="K1072" s="2">
        <v>966.41463041305497</v>
      </c>
    </row>
    <row r="1073" spans="1:11" x14ac:dyDescent="0.25">
      <c r="A1073" s="2">
        <v>29.655000000000001</v>
      </c>
      <c r="B1073" s="2">
        <v>-5.2997674657082099</v>
      </c>
      <c r="C1073" s="2">
        <v>80.403825777231205</v>
      </c>
      <c r="D1073" s="2">
        <v>-59.310166223859198</v>
      </c>
      <c r="E1073" s="2">
        <v>13.754704960010701</v>
      </c>
      <c r="F1073" s="2">
        <v>-13.4105872230207</v>
      </c>
      <c r="G1073" s="2">
        <v>24.098363929645501</v>
      </c>
      <c r="H1073" s="2">
        <v>199.99599456787101</v>
      </c>
      <c r="I1073" s="2">
        <v>984.52019691467297</v>
      </c>
      <c r="J1073" s="2">
        <v>-33.047348260879502</v>
      </c>
      <c r="K1073" s="2">
        <v>962.36997842788696</v>
      </c>
    </row>
    <row r="1074" spans="1:11" x14ac:dyDescent="0.25">
      <c r="A1074" s="2">
        <v>29.678999999999998</v>
      </c>
      <c r="B1074" s="2">
        <v>-8.2159935714733194</v>
      </c>
      <c r="C1074" s="2">
        <v>79.646152892601705</v>
      </c>
      <c r="D1074" s="2">
        <v>-56.3394778971997</v>
      </c>
      <c r="E1074" s="2">
        <v>12.9102639134863</v>
      </c>
      <c r="F1074" s="2">
        <v>-14.0428629571307</v>
      </c>
      <c r="G1074" s="2">
        <v>23.068309931104999</v>
      </c>
      <c r="H1074" s="2">
        <v>199.62103664874999</v>
      </c>
      <c r="I1074" s="2">
        <v>984.52013731002796</v>
      </c>
      <c r="J1074" s="2">
        <v>-35.888727754354498</v>
      </c>
      <c r="K1074" s="2">
        <v>958.46498012542702</v>
      </c>
    </row>
    <row r="1075" spans="1:11" x14ac:dyDescent="0.25">
      <c r="A1075" s="2">
        <v>29.702999999999999</v>
      </c>
      <c r="B1075" s="2">
        <v>-11.4382787463994</v>
      </c>
      <c r="C1075" s="2">
        <v>78.983296694030301</v>
      </c>
      <c r="D1075" s="2">
        <v>-53.121024458397997</v>
      </c>
      <c r="E1075" s="2">
        <v>11.9513847549656</v>
      </c>
      <c r="F1075" s="2">
        <v>-14.5787587456362</v>
      </c>
      <c r="G1075" s="2">
        <v>21.877667939893801</v>
      </c>
      <c r="H1075" s="2">
        <v>199.686542153358</v>
      </c>
      <c r="I1075" s="2">
        <v>984.519422054291</v>
      </c>
      <c r="J1075" s="2">
        <v>-38.864124566316598</v>
      </c>
      <c r="K1075" s="2">
        <v>954.66101169586204</v>
      </c>
    </row>
    <row r="1076" spans="1:11" x14ac:dyDescent="0.25">
      <c r="A1076" s="2">
        <v>29.727</v>
      </c>
      <c r="B1076" s="2">
        <v>-14.7257051429872</v>
      </c>
      <c r="C1076" s="2">
        <v>78.472582959220901</v>
      </c>
      <c r="D1076" s="2">
        <v>-49.802802446389897</v>
      </c>
      <c r="E1076" s="2">
        <v>10.939555408678</v>
      </c>
      <c r="F1076" s="2">
        <v>-15.0065403235433</v>
      </c>
      <c r="G1076" s="2">
        <v>20.583195120467401</v>
      </c>
      <c r="H1076" s="2">
        <v>199.934363365173</v>
      </c>
      <c r="I1076" s="2">
        <v>984.51983928680397</v>
      </c>
      <c r="J1076" s="2">
        <v>-41.845243424177198</v>
      </c>
      <c r="K1076" s="2">
        <v>950.85108280181896</v>
      </c>
    </row>
    <row r="1077" spans="1:11" x14ac:dyDescent="0.25">
      <c r="A1077" s="2">
        <v>29.751000000000001</v>
      </c>
      <c r="B1077" s="2">
        <v>-18.0580775994083</v>
      </c>
      <c r="C1077" s="2">
        <v>78.124215990793601</v>
      </c>
      <c r="D1077" s="2">
        <v>-46.407675919421997</v>
      </c>
      <c r="E1077" s="2">
        <v>9.8836175545041307</v>
      </c>
      <c r="F1077" s="2">
        <v>-15.3244668463872</v>
      </c>
      <c r="G1077" s="2">
        <v>19.1926727658376</v>
      </c>
      <c r="H1077" s="2">
        <v>199.95036721229599</v>
      </c>
      <c r="I1077" s="2">
        <v>984.52001810073898</v>
      </c>
      <c r="J1077" s="2">
        <v>-44.827591627836199</v>
      </c>
      <c r="K1077" s="2">
        <v>947.04252481460605</v>
      </c>
    </row>
    <row r="1078" spans="1:11" x14ac:dyDescent="0.25">
      <c r="A1078" s="2">
        <v>29.774999999999999</v>
      </c>
      <c r="B1078" s="2">
        <v>-21.060469956647701</v>
      </c>
      <c r="C1078" s="2">
        <v>77.917998919372593</v>
      </c>
      <c r="D1078" s="2">
        <v>-43.472610444378702</v>
      </c>
      <c r="E1078" s="2">
        <v>9.0150514260575907</v>
      </c>
      <c r="F1078" s="2">
        <v>-15.575629977641499</v>
      </c>
      <c r="G1078" s="2">
        <v>17.908081522592902</v>
      </c>
      <c r="H1078" s="2">
        <v>199.68383014202101</v>
      </c>
      <c r="I1078" s="2">
        <v>984.52001810073898</v>
      </c>
      <c r="J1078" s="2">
        <v>-47.957070171833003</v>
      </c>
      <c r="K1078" s="2">
        <v>943.36962699890103</v>
      </c>
    </row>
    <row r="1079" spans="1:11" x14ac:dyDescent="0.25">
      <c r="A1079" s="2">
        <v>29.798999999999999</v>
      </c>
      <c r="B1079" s="2">
        <v>-23.7023649294938</v>
      </c>
      <c r="C1079" s="2">
        <v>77.795868306823607</v>
      </c>
      <c r="D1079" s="2">
        <v>-41.053336949792701</v>
      </c>
      <c r="E1079" s="2">
        <v>8.3582245769760206</v>
      </c>
      <c r="F1079" s="2">
        <v>-15.799979493761599</v>
      </c>
      <c r="G1079" s="2">
        <v>16.774864346828601</v>
      </c>
      <c r="H1079" s="2">
        <v>199.82673227787001</v>
      </c>
      <c r="I1079" s="2">
        <v>984.52013731002796</v>
      </c>
      <c r="J1079" s="2">
        <v>-51.251940429210698</v>
      </c>
      <c r="K1079" s="2">
        <v>939.83197212219204</v>
      </c>
    </row>
    <row r="1080" spans="1:11" x14ac:dyDescent="0.25">
      <c r="A1080" s="2">
        <v>29.823</v>
      </c>
      <c r="B1080" s="2">
        <v>-26.353313318084801</v>
      </c>
      <c r="C1080" s="2">
        <v>77.768868569034495</v>
      </c>
      <c r="D1080" s="2">
        <v>-38.616277642607997</v>
      </c>
      <c r="E1080" s="2">
        <v>7.6798109150226201</v>
      </c>
      <c r="F1080" s="2">
        <v>-15.9641584583885</v>
      </c>
      <c r="G1080" s="2">
        <v>15.601740083291199</v>
      </c>
      <c r="H1080" s="2">
        <v>199.946939945221</v>
      </c>
      <c r="I1080" s="2">
        <v>984.52013731002796</v>
      </c>
      <c r="J1080" s="2">
        <v>-54.552011191844898</v>
      </c>
      <c r="K1080" s="2">
        <v>936.29479408264206</v>
      </c>
    </row>
    <row r="1081" spans="1:11" x14ac:dyDescent="0.25">
      <c r="A1081" s="2">
        <v>29.847000000000001</v>
      </c>
      <c r="B1081" s="2">
        <v>-28.984122893908001</v>
      </c>
      <c r="C1081" s="2">
        <v>77.837546121138999</v>
      </c>
      <c r="D1081" s="2">
        <v>-36.189268958786897</v>
      </c>
      <c r="E1081" s="2">
        <v>6.98796355163228</v>
      </c>
      <c r="F1081" s="2">
        <v>-16.0686825508045</v>
      </c>
      <c r="G1081" s="2">
        <v>14.401931978213799</v>
      </c>
      <c r="H1081" s="2">
        <v>198.649153113365</v>
      </c>
      <c r="I1081" s="2">
        <v>984.51930284500099</v>
      </c>
      <c r="J1081" s="2">
        <v>-57.837575674057</v>
      </c>
      <c r="K1081" s="2">
        <v>932.78008699417103</v>
      </c>
    </row>
    <row r="1082" spans="1:11" x14ac:dyDescent="0.25">
      <c r="A1082" s="2">
        <v>29.870999999999999</v>
      </c>
      <c r="B1082" s="2">
        <v>-31.3029482114652</v>
      </c>
      <c r="C1082" s="2">
        <v>77.947478015830299</v>
      </c>
      <c r="D1082" s="2">
        <v>-34.112150375578103</v>
      </c>
      <c r="E1082" s="2">
        <v>6.4273228415374204</v>
      </c>
      <c r="F1082" s="2">
        <v>-16.1633165293023</v>
      </c>
      <c r="G1082" s="2">
        <v>13.3209520892217</v>
      </c>
      <c r="H1082" s="2">
        <v>198.69595766067499</v>
      </c>
      <c r="I1082" s="2">
        <v>984.51924324035599</v>
      </c>
      <c r="J1082" s="2">
        <v>-61.193529516458497</v>
      </c>
      <c r="K1082" s="2">
        <v>929.36384677886997</v>
      </c>
    </row>
    <row r="1083" spans="1:11" x14ac:dyDescent="0.25">
      <c r="A1083" s="2">
        <v>29.895</v>
      </c>
      <c r="B1083" s="2">
        <v>-33.189811875343302</v>
      </c>
      <c r="C1083" s="2">
        <v>78.038688362006695</v>
      </c>
      <c r="D1083" s="2">
        <v>-32.530821563842103</v>
      </c>
      <c r="E1083" s="2">
        <v>6.0653091551484</v>
      </c>
      <c r="F1083" s="2">
        <v>-16.290672236566401</v>
      </c>
      <c r="G1083" s="2">
        <v>12.4321113979976</v>
      </c>
      <c r="H1083" s="2">
        <v>197.32154905796099</v>
      </c>
      <c r="I1083" s="2">
        <v>984.52013731002796</v>
      </c>
      <c r="J1083" s="2">
        <v>-64.661011099815397</v>
      </c>
      <c r="K1083" s="2">
        <v>926.07462406158402</v>
      </c>
    </row>
    <row r="1084" spans="1:11" x14ac:dyDescent="0.25">
      <c r="A1084" s="2">
        <v>29.919</v>
      </c>
      <c r="B1084" s="2">
        <v>-35.032569592656102</v>
      </c>
      <c r="C1084" s="2">
        <v>78.161665918012801</v>
      </c>
      <c r="D1084" s="2">
        <v>-31.005015359869201</v>
      </c>
      <c r="E1084" s="2">
        <v>5.71922005480927</v>
      </c>
      <c r="F1084" s="2">
        <v>-16.402431206860701</v>
      </c>
      <c r="G1084" s="2">
        <v>11.5511237167718</v>
      </c>
      <c r="H1084" s="2">
        <v>199.397221207619</v>
      </c>
      <c r="I1084" s="2">
        <v>984.52019691467297</v>
      </c>
      <c r="J1084" s="2">
        <v>-68.177096545696301</v>
      </c>
      <c r="K1084" s="2">
        <v>922.77246713638306</v>
      </c>
    </row>
    <row r="1085" spans="1:11" x14ac:dyDescent="0.25">
      <c r="A1085" s="2">
        <v>29.943000000000001</v>
      </c>
      <c r="B1085" s="2">
        <v>-36.875129234482898</v>
      </c>
      <c r="C1085" s="2">
        <v>78.327011137440493</v>
      </c>
      <c r="D1085" s="2">
        <v>-29.479519929503599</v>
      </c>
      <c r="E1085" s="2">
        <v>5.3625770315420001</v>
      </c>
      <c r="F1085" s="2">
        <v>-16.488016892255501</v>
      </c>
      <c r="G1085" s="2">
        <v>10.655901067542001</v>
      </c>
      <c r="H1085" s="2">
        <v>199.85583424568199</v>
      </c>
      <c r="I1085" s="2">
        <v>984.52001810073898</v>
      </c>
      <c r="J1085" s="2">
        <v>-71.703746914863601</v>
      </c>
      <c r="K1085" s="2">
        <v>919.46321725845303</v>
      </c>
    </row>
    <row r="1086" spans="1:11" x14ac:dyDescent="0.25">
      <c r="A1086" s="2">
        <v>29.966999999999999</v>
      </c>
      <c r="B1086" s="2">
        <v>-38.559716846091099</v>
      </c>
      <c r="C1086" s="2">
        <v>78.499295829064806</v>
      </c>
      <c r="D1086" s="2">
        <v>-28.1159614541697</v>
      </c>
      <c r="E1086" s="2">
        <v>5.0609174579801603</v>
      </c>
      <c r="F1086" s="2">
        <v>-16.572902483260499</v>
      </c>
      <c r="G1086" s="2">
        <v>9.8199636065342002</v>
      </c>
      <c r="H1086" s="2">
        <v>199.71539080143</v>
      </c>
      <c r="I1086" s="2">
        <v>984.51966047286999</v>
      </c>
      <c r="J1086" s="2">
        <v>-75.276002287864699</v>
      </c>
      <c r="K1086" s="2">
        <v>916.21476411819503</v>
      </c>
    </row>
    <row r="1087" spans="1:11" x14ac:dyDescent="0.25">
      <c r="A1087" s="2">
        <v>29.991</v>
      </c>
      <c r="B1087" s="2">
        <v>-40.011514535312301</v>
      </c>
      <c r="C1087" s="2">
        <v>78.6479412359718</v>
      </c>
      <c r="D1087" s="2">
        <v>-26.992449977216001</v>
      </c>
      <c r="E1087" s="2">
        <v>4.8489540630330401</v>
      </c>
      <c r="F1087" s="2">
        <v>-16.677322415291599</v>
      </c>
      <c r="G1087" s="2">
        <v>9.0820487516262407</v>
      </c>
      <c r="H1087" s="2">
        <v>198.97560775279999</v>
      </c>
      <c r="I1087" s="2">
        <v>984.52013731002796</v>
      </c>
      <c r="J1087" s="2">
        <v>-78.916035592556</v>
      </c>
      <c r="K1087" s="2">
        <v>913.05875778198197</v>
      </c>
    </row>
    <row r="1088" spans="1:11" x14ac:dyDescent="0.25">
      <c r="A1088" s="2">
        <v>30.015000000000001</v>
      </c>
      <c r="B1088" s="2">
        <v>-41.383761011270401</v>
      </c>
      <c r="C1088" s="2">
        <v>78.799632907248693</v>
      </c>
      <c r="D1088" s="2">
        <v>-25.952367553426701</v>
      </c>
      <c r="E1088" s="2">
        <v>4.6640523044643301</v>
      </c>
      <c r="F1088" s="2">
        <v>-16.7808424698996</v>
      </c>
      <c r="G1088" s="2">
        <v>8.3737683799796692</v>
      </c>
      <c r="H1088" s="2">
        <v>199.33775067329401</v>
      </c>
      <c r="I1088" s="2">
        <v>984.52013731002796</v>
      </c>
      <c r="J1088" s="2">
        <v>-82.582041621208205</v>
      </c>
      <c r="K1088" s="2">
        <v>909.931838512421</v>
      </c>
    </row>
    <row r="1089" spans="1:11" x14ac:dyDescent="0.25">
      <c r="A1089" s="2">
        <v>30.039000000000001</v>
      </c>
      <c r="B1089" s="2">
        <v>-42.757967751520297</v>
      </c>
      <c r="C1089" s="2">
        <v>78.972983108383602</v>
      </c>
      <c r="D1089" s="2">
        <v>-24.913012544783999</v>
      </c>
      <c r="E1089" s="2">
        <v>4.4724578142826497</v>
      </c>
      <c r="F1089" s="2">
        <v>-16.870493825397901</v>
      </c>
      <c r="G1089" s="2">
        <v>7.6571551775456896</v>
      </c>
      <c r="H1089" s="2">
        <v>199.822872877121</v>
      </c>
      <c r="I1089" s="2">
        <v>984.52007770538296</v>
      </c>
      <c r="J1089" s="2">
        <v>-86.262010037899003</v>
      </c>
      <c r="K1089" s="2">
        <v>906.79472684860195</v>
      </c>
    </row>
    <row r="1090" spans="1:11" x14ac:dyDescent="0.25">
      <c r="A1090" s="2">
        <v>30.062999999999999</v>
      </c>
      <c r="B1090" s="2">
        <v>-44.053026259668101</v>
      </c>
      <c r="C1090" s="2">
        <v>79.147289536002305</v>
      </c>
      <c r="D1090" s="2">
        <v>-23.949733890664099</v>
      </c>
      <c r="E1090" s="2">
        <v>4.30356046959976</v>
      </c>
      <c r="F1090" s="2">
        <v>-16.958598143049201</v>
      </c>
      <c r="G1090" s="2">
        <v>6.9686008191089401</v>
      </c>
      <c r="H1090" s="2">
        <v>199.54605400562301</v>
      </c>
      <c r="I1090" s="2">
        <v>984.51977968215897</v>
      </c>
      <c r="J1090" s="2">
        <v>-89.961431920528398</v>
      </c>
      <c r="K1090" s="2">
        <v>903.700351715088</v>
      </c>
    </row>
    <row r="1091" spans="1:11" x14ac:dyDescent="0.25">
      <c r="A1091" s="2">
        <v>30.087</v>
      </c>
      <c r="B1091" s="2">
        <v>-45.217740852789902</v>
      </c>
      <c r="C1091" s="2">
        <v>79.302485094323302</v>
      </c>
      <c r="D1091" s="2">
        <v>-23.112663472027801</v>
      </c>
      <c r="E1091" s="2">
        <v>4.1804697885855502</v>
      </c>
      <c r="F1091" s="2">
        <v>-17.058967772902498</v>
      </c>
      <c r="G1091" s="2">
        <v>6.3311409714189502</v>
      </c>
      <c r="H1091" s="2">
        <v>199.97133314609499</v>
      </c>
      <c r="I1091" s="2">
        <v>984.52013731002796</v>
      </c>
      <c r="J1091" s="2">
        <v>-93.725211918354006</v>
      </c>
      <c r="K1091" s="2">
        <v>900.66033601760898</v>
      </c>
    </row>
    <row r="1092" spans="1:11" x14ac:dyDescent="0.25">
      <c r="A1092" s="2">
        <v>30.111000000000001</v>
      </c>
      <c r="B1092" s="2">
        <v>-46.312780686188503</v>
      </c>
      <c r="C1092" s="2">
        <v>79.451260274824506</v>
      </c>
      <c r="D1092" s="2">
        <v>-22.343536360160201</v>
      </c>
      <c r="E1092" s="2">
        <v>4.0796796752114304</v>
      </c>
      <c r="F1092" s="2">
        <v>-17.1624246482607</v>
      </c>
      <c r="G1092" s="2">
        <v>5.7197984864546099</v>
      </c>
      <c r="H1092" s="2">
        <v>199.99091327190399</v>
      </c>
      <c r="I1092" s="2">
        <v>984.52013731002796</v>
      </c>
      <c r="J1092" s="2">
        <v>-97.515545785427094</v>
      </c>
      <c r="K1092" s="2">
        <v>897.65334129333496</v>
      </c>
    </row>
    <row r="1093" spans="1:11" x14ac:dyDescent="0.25">
      <c r="A1093" s="2">
        <v>30.135000000000002</v>
      </c>
      <c r="B1093" s="2">
        <v>-47.407660010141498</v>
      </c>
      <c r="C1093" s="2">
        <v>79.612562022263603</v>
      </c>
      <c r="D1093" s="2">
        <v>-21.5767366352522</v>
      </c>
      <c r="E1093" s="2">
        <v>3.9740785473406901</v>
      </c>
      <c r="F1093" s="2">
        <v>-17.256590758800399</v>
      </c>
      <c r="G1093" s="2">
        <v>5.1041875601458404</v>
      </c>
      <c r="H1093" s="2">
        <v>199.99709725379901</v>
      </c>
      <c r="I1093" s="2">
        <v>984.52013731002796</v>
      </c>
      <c r="J1093" s="2">
        <v>-101.30594670772599</v>
      </c>
      <c r="K1093" s="2">
        <v>894.64622735977196</v>
      </c>
    </row>
    <row r="1094" spans="1:11" x14ac:dyDescent="0.25">
      <c r="A1094" s="2">
        <v>30.158999999999999</v>
      </c>
      <c r="B1094" s="2">
        <v>-48.385763589854797</v>
      </c>
      <c r="C1094" s="2">
        <v>79.754561655108105</v>
      </c>
      <c r="D1094" s="2">
        <v>-20.9062698983982</v>
      </c>
      <c r="E1094" s="2">
        <v>3.9057510424311701</v>
      </c>
      <c r="F1094" s="2">
        <v>-17.365221502454901</v>
      </c>
      <c r="G1094" s="2">
        <v>4.5321540945153904</v>
      </c>
      <c r="H1094" s="2">
        <v>199.54214990138999</v>
      </c>
      <c r="I1094" s="2">
        <v>984.52013731002796</v>
      </c>
      <c r="J1094" s="2">
        <v>-105.095438659191</v>
      </c>
      <c r="K1094" s="2">
        <v>891.65419340133701</v>
      </c>
    </row>
    <row r="1095" spans="1:11" x14ac:dyDescent="0.25">
      <c r="A1095" s="2">
        <v>30.183</v>
      </c>
      <c r="B1095" s="2">
        <v>-48.884169323779801</v>
      </c>
      <c r="C1095" s="2">
        <v>79.769936410929802</v>
      </c>
      <c r="D1095" s="2">
        <v>-20.623973057359599</v>
      </c>
      <c r="E1095" s="2">
        <v>4.0085065427389601</v>
      </c>
      <c r="F1095" s="2">
        <v>-17.567190196212099</v>
      </c>
      <c r="G1095" s="2">
        <v>4.1523849044921004</v>
      </c>
      <c r="H1095" s="2">
        <v>198.66636395454401</v>
      </c>
      <c r="I1095" s="2">
        <v>984.52013731002796</v>
      </c>
      <c r="J1095" s="2">
        <v>-108.90400409698501</v>
      </c>
      <c r="K1095" s="2">
        <v>888.72593641281105</v>
      </c>
    </row>
    <row r="1096" spans="1:11" x14ac:dyDescent="0.25">
      <c r="A1096" s="2">
        <v>30.207000000000001</v>
      </c>
      <c r="B1096" s="2">
        <v>-49.188020534291603</v>
      </c>
      <c r="C1096" s="2">
        <v>79.731461955335106</v>
      </c>
      <c r="D1096" s="2">
        <v>-20.4989481521499</v>
      </c>
      <c r="E1096" s="2">
        <v>4.1813850339343297</v>
      </c>
      <c r="F1096" s="2">
        <v>-17.809048902269598</v>
      </c>
      <c r="G1096" s="2">
        <v>3.8504576728921598</v>
      </c>
      <c r="H1096" s="2">
        <v>198.76034557819401</v>
      </c>
      <c r="I1096" s="2">
        <v>984.52007770538296</v>
      </c>
      <c r="J1096" s="2">
        <v>-112.71602660417599</v>
      </c>
      <c r="K1096" s="2">
        <v>885.81007719039906</v>
      </c>
    </row>
    <row r="1097" spans="1:11" x14ac:dyDescent="0.25">
      <c r="A1097" s="2">
        <v>30.231000000000002</v>
      </c>
      <c r="B1097" s="2">
        <v>-49.496618726276502</v>
      </c>
      <c r="C1097" s="2">
        <v>79.693281197874796</v>
      </c>
      <c r="D1097" s="2">
        <v>-20.371431935440299</v>
      </c>
      <c r="E1097" s="2">
        <v>4.3540727067197604</v>
      </c>
      <c r="F1097" s="2">
        <v>-18.0519748253848</v>
      </c>
      <c r="G1097" s="2">
        <v>3.5439275341218601</v>
      </c>
      <c r="H1097" s="2">
        <v>199.88346099853501</v>
      </c>
      <c r="I1097" s="2">
        <v>984.52007770538296</v>
      </c>
      <c r="J1097" s="2">
        <v>-116.55131727457</v>
      </c>
      <c r="K1097" s="2">
        <v>882.86030292510998</v>
      </c>
    </row>
    <row r="1098" spans="1:11" x14ac:dyDescent="0.25">
      <c r="A1098" s="2">
        <v>30.254999999999999</v>
      </c>
      <c r="B1098" s="2">
        <v>-49.808020710915798</v>
      </c>
      <c r="C1098" s="2">
        <v>79.655325836656999</v>
      </c>
      <c r="D1098" s="2">
        <v>-20.242172312945101</v>
      </c>
      <c r="E1098" s="2">
        <v>4.5246959548285597</v>
      </c>
      <c r="F1098" s="2">
        <v>-18.293328097443698</v>
      </c>
      <c r="G1098" s="2">
        <v>3.23458783972516</v>
      </c>
      <c r="H1098" s="2">
        <v>199.98945295810699</v>
      </c>
      <c r="I1098" s="2">
        <v>984.52007770538296</v>
      </c>
      <c r="J1098" s="2">
        <v>-120.38569897413301</v>
      </c>
      <c r="K1098" s="2">
        <v>879.90939617157005</v>
      </c>
    </row>
    <row r="1099" spans="1:11" x14ac:dyDescent="0.25">
      <c r="A1099" s="2">
        <v>30.279</v>
      </c>
      <c r="B1099" s="2">
        <v>-50.122318695763099</v>
      </c>
      <c r="C1099" s="2">
        <v>79.617541230168499</v>
      </c>
      <c r="D1099" s="2">
        <v>-20.111126595982</v>
      </c>
      <c r="E1099" s="2">
        <v>4.6932009905210004</v>
      </c>
      <c r="F1099" s="2">
        <v>-18.5330011429667</v>
      </c>
      <c r="G1099" s="2">
        <v>2.92233528309086</v>
      </c>
      <c r="H1099" s="2">
        <v>200.00274479389199</v>
      </c>
      <c r="I1099" s="2">
        <v>984.52001810073898</v>
      </c>
      <c r="J1099" s="2">
        <v>-124.22012537717799</v>
      </c>
      <c r="K1099" s="2">
        <v>876.95842981338501</v>
      </c>
    </row>
    <row r="1100" spans="1:11" x14ac:dyDescent="0.25">
      <c r="A1100" s="2">
        <v>30.303000000000001</v>
      </c>
      <c r="B1100" s="2">
        <v>-50.4395297562914</v>
      </c>
      <c r="C1100" s="2">
        <v>79.579913718030895</v>
      </c>
      <c r="D1100" s="2">
        <v>-19.978269171341399</v>
      </c>
      <c r="E1100" s="2">
        <v>4.8595942170994499</v>
      </c>
      <c r="F1100" s="2">
        <v>-18.7709820091229</v>
      </c>
      <c r="G1100" s="2">
        <v>2.60715044086851</v>
      </c>
      <c r="H1100" s="2">
        <v>200.00281929969799</v>
      </c>
      <c r="I1100" s="2">
        <v>984.52001810073898</v>
      </c>
      <c r="J1100" s="2">
        <v>-128.05449962616001</v>
      </c>
      <c r="K1100" s="2">
        <v>874.00746345519997</v>
      </c>
    </row>
    <row r="1101" spans="1:11" x14ac:dyDescent="0.25">
      <c r="A1101" s="2">
        <v>30.327000000000002</v>
      </c>
      <c r="B1101" s="2">
        <v>-50.759640232122401</v>
      </c>
      <c r="C1101" s="2">
        <v>79.542436470054994</v>
      </c>
      <c r="D1101" s="2">
        <v>-19.843589793739799</v>
      </c>
      <c r="E1101" s="2">
        <v>5.0238824647530604</v>
      </c>
      <c r="F1101" s="2">
        <v>-19.007251912891999</v>
      </c>
      <c r="G1101" s="2">
        <v>2.2890119687169501</v>
      </c>
      <c r="H1101" s="2">
        <v>200.00204443931599</v>
      </c>
      <c r="I1101" s="2">
        <v>984.52007770538296</v>
      </c>
      <c r="J1101" s="2">
        <v>-131.888881325722</v>
      </c>
      <c r="K1101" s="2">
        <v>871.05655670166004</v>
      </c>
    </row>
    <row r="1102" spans="1:11" x14ac:dyDescent="0.25">
      <c r="A1102" s="2">
        <v>30.350999999999999</v>
      </c>
      <c r="B1102" s="2">
        <v>-51.082680859107299</v>
      </c>
      <c r="C1102" s="2">
        <v>79.505109486240897</v>
      </c>
      <c r="D1102" s="2">
        <v>-19.7070611424205</v>
      </c>
      <c r="E1102" s="2">
        <v>5.1860729905578298</v>
      </c>
      <c r="F1102" s="2">
        <v>-19.241792071253801</v>
      </c>
      <c r="G1102" s="2">
        <v>1.9678980954082099</v>
      </c>
      <c r="H1102" s="2">
        <v>199.999615550041</v>
      </c>
      <c r="I1102" s="2">
        <v>984.52007770538296</v>
      </c>
      <c r="J1102" s="2">
        <v>-135.72320342063901</v>
      </c>
      <c r="K1102" s="2">
        <v>868.105590343475</v>
      </c>
    </row>
    <row r="1103" spans="1:11" x14ac:dyDescent="0.25">
      <c r="A1103" s="2">
        <v>30.375</v>
      </c>
      <c r="B1103" s="2">
        <v>-51.408655052340698</v>
      </c>
      <c r="C1103" s="2">
        <v>79.467925936399396</v>
      </c>
      <c r="D1103" s="2">
        <v>-19.5686678494577</v>
      </c>
      <c r="E1103" s="2">
        <v>5.3461721978160996</v>
      </c>
      <c r="F1103" s="2">
        <v>-19.474581993640701</v>
      </c>
      <c r="G1103" s="2">
        <v>1.64378576905383</v>
      </c>
      <c r="H1103" s="2">
        <v>200.00055432319601</v>
      </c>
      <c r="I1103" s="2">
        <v>984.52007770538296</v>
      </c>
      <c r="J1103" s="2">
        <v>-139.55752551555599</v>
      </c>
      <c r="K1103" s="2">
        <v>865.15456438064598</v>
      </c>
    </row>
    <row r="1104" spans="1:11" x14ac:dyDescent="0.25">
      <c r="A1104" s="2">
        <v>30.399000000000001</v>
      </c>
      <c r="B1104" s="2">
        <v>-51.737586717484803</v>
      </c>
      <c r="C1104" s="2">
        <v>79.430872160152006</v>
      </c>
      <c r="D1104" s="2">
        <v>-19.428387716736601</v>
      </c>
      <c r="E1104" s="2">
        <v>5.5041869167170496</v>
      </c>
      <c r="F1104" s="2">
        <v>-19.70560460458</v>
      </c>
      <c r="G1104" s="2">
        <v>1.31665119071342</v>
      </c>
      <c r="H1104" s="2">
        <v>200.00152289867401</v>
      </c>
      <c r="I1104" s="2">
        <v>984.52007770538296</v>
      </c>
      <c r="J1104" s="2">
        <v>-143.391847610474</v>
      </c>
      <c r="K1104" s="2">
        <v>862.20359802246105</v>
      </c>
    </row>
    <row r="1105" spans="1:11" x14ac:dyDescent="0.25">
      <c r="A1105" s="2">
        <v>30.422999999999998</v>
      </c>
      <c r="B1105" s="2">
        <v>-52.069684175309199</v>
      </c>
      <c r="C1105" s="2">
        <v>79.393927666931503</v>
      </c>
      <c r="D1105" s="2">
        <v>-19.286087555568599</v>
      </c>
      <c r="E1105" s="2">
        <v>5.6600817156543597</v>
      </c>
      <c r="F1105" s="2">
        <v>-19.934818922936401</v>
      </c>
      <c r="G1105" s="2">
        <v>0.98638315636956697</v>
      </c>
      <c r="H1105" s="2">
        <v>200.008749961853</v>
      </c>
      <c r="I1105" s="2">
        <v>984.52031612396195</v>
      </c>
      <c r="J1105" s="2">
        <v>-147.226616740227</v>
      </c>
      <c r="K1105" s="2">
        <v>859.252870082855</v>
      </c>
    </row>
    <row r="1106" spans="1:11" x14ac:dyDescent="0.25">
      <c r="A1106" s="2">
        <v>30.446999999999999</v>
      </c>
      <c r="B1106" s="2">
        <v>-52.680245030500402</v>
      </c>
      <c r="C1106" s="2">
        <v>79.334586983422398</v>
      </c>
      <c r="D1106" s="2">
        <v>-18.992485043906399</v>
      </c>
      <c r="E1106" s="2">
        <v>5.7048433603800399</v>
      </c>
      <c r="F1106" s="2">
        <v>-20.0801824239472</v>
      </c>
      <c r="G1106" s="2">
        <v>0.55201236690414002</v>
      </c>
      <c r="H1106" s="2">
        <v>190.81437587738</v>
      </c>
      <c r="I1106" s="2">
        <v>984.98779535293602</v>
      </c>
      <c r="J1106" s="2">
        <v>-151.33872628212001</v>
      </c>
      <c r="K1106" s="2">
        <v>857.30105638504006</v>
      </c>
    </row>
    <row r="1107" spans="1:11" x14ac:dyDescent="0.25">
      <c r="A1107" s="2">
        <v>30.471</v>
      </c>
      <c r="B1107" s="2">
        <v>-53.805580167962503</v>
      </c>
      <c r="C1107" s="2">
        <v>79.241395882386698</v>
      </c>
      <c r="D1107" s="2">
        <v>-18.414372709914701</v>
      </c>
      <c r="E1107" s="2">
        <v>5.4579917860393197</v>
      </c>
      <c r="F1107" s="2">
        <v>-19.980045020525701</v>
      </c>
      <c r="G1107" s="2">
        <v>-5.40014999554774E-2</v>
      </c>
      <c r="H1107" s="2">
        <v>197.637647390366</v>
      </c>
      <c r="I1107" s="2">
        <v>986.63252592086803</v>
      </c>
      <c r="J1107" s="2">
        <v>-155.665889382362</v>
      </c>
      <c r="K1107" s="2">
        <v>858.23792219161999</v>
      </c>
    </row>
    <row r="1108" spans="1:11" x14ac:dyDescent="0.25">
      <c r="A1108" s="2">
        <v>30.495000000000001</v>
      </c>
      <c r="B1108" s="2">
        <v>-55.055378427575199</v>
      </c>
      <c r="C1108" s="2">
        <v>79.152125309934704</v>
      </c>
      <c r="D1108" s="2">
        <v>-17.761266606383501</v>
      </c>
      <c r="E1108" s="2">
        <v>5.1325127815206999</v>
      </c>
      <c r="F1108" s="2">
        <v>-19.806790442039102</v>
      </c>
      <c r="G1108" s="2">
        <v>-0.68320962868950696</v>
      </c>
      <c r="H1108" s="2">
        <v>199.76845383644101</v>
      </c>
      <c r="I1108" s="2">
        <v>988.52008581161499</v>
      </c>
      <c r="J1108" s="2">
        <v>-159.76634621620201</v>
      </c>
      <c r="K1108" s="2">
        <v>859.97933149337803</v>
      </c>
    </row>
    <row r="1109" spans="1:11" x14ac:dyDescent="0.25">
      <c r="A1109" s="2">
        <v>30.518999999999998</v>
      </c>
      <c r="B1109" s="2">
        <v>-56.303800404070103</v>
      </c>
      <c r="C1109" s="2">
        <v>79.076228247877495</v>
      </c>
      <c r="D1109" s="2">
        <v>-17.1054608705828</v>
      </c>
      <c r="E1109" s="2">
        <v>4.80057241804725</v>
      </c>
      <c r="F1109" s="2">
        <v>-19.6245319666792</v>
      </c>
      <c r="G1109" s="2">
        <v>-1.31075364253023</v>
      </c>
      <c r="H1109" s="2">
        <v>199.97586309909801</v>
      </c>
      <c r="I1109" s="2">
        <v>990.40770530700695</v>
      </c>
      <c r="J1109" s="2">
        <v>-163.86683285236401</v>
      </c>
      <c r="K1109" s="2">
        <v>861.72074079513504</v>
      </c>
    </row>
    <row r="1110" spans="1:11" x14ac:dyDescent="0.25">
      <c r="A1110" s="2">
        <v>30.542999999999999</v>
      </c>
      <c r="B1110" s="2">
        <v>-57.170448956907201</v>
      </c>
      <c r="C1110" s="2">
        <v>79.0337991127534</v>
      </c>
      <c r="D1110" s="2">
        <v>-16.646021365872699</v>
      </c>
      <c r="E1110" s="2">
        <v>4.5331683776071401</v>
      </c>
      <c r="F1110" s="2">
        <v>-19.458447379273899</v>
      </c>
      <c r="G1110" s="2">
        <v>-1.73053749580604</v>
      </c>
      <c r="H1110" s="2">
        <v>135.613188147545</v>
      </c>
      <c r="I1110" s="2">
        <v>991.82349443435703</v>
      </c>
      <c r="J1110" s="2">
        <v>-166.48057103157001</v>
      </c>
      <c r="K1110" s="2">
        <v>863.34919929504395</v>
      </c>
    </row>
    <row r="1111" spans="1:11" x14ac:dyDescent="0.25">
      <c r="A1111" s="2">
        <v>30.567</v>
      </c>
      <c r="B1111" s="2">
        <v>-57.426714239471501</v>
      </c>
      <c r="C1111" s="2">
        <v>79.030793829518601</v>
      </c>
      <c r="D1111" s="2">
        <v>-16.4985473364084</v>
      </c>
      <c r="E1111" s="2">
        <v>4.3666825165880798</v>
      </c>
      <c r="F1111" s="2">
        <v>-19.312781642392299</v>
      </c>
      <c r="G1111" s="2">
        <v>-1.7823948533057099</v>
      </c>
      <c r="H1111" s="2">
        <v>97.681388258934007</v>
      </c>
      <c r="I1111" s="2">
        <v>992.42359399795498</v>
      </c>
      <c r="J1111" s="2">
        <v>-166.10963642597201</v>
      </c>
      <c r="K1111" s="2">
        <v>865.07105827331497</v>
      </c>
    </row>
    <row r="1112" spans="1:11" x14ac:dyDescent="0.25">
      <c r="A1112" s="2">
        <v>30.591000000000001</v>
      </c>
      <c r="B1112" s="2">
        <v>-57.2255139419958</v>
      </c>
      <c r="C1112" s="2">
        <v>79.057049076688102</v>
      </c>
      <c r="D1112" s="2">
        <v>-16.581715134837101</v>
      </c>
      <c r="E1112" s="2">
        <v>4.23678854027371</v>
      </c>
      <c r="F1112" s="2">
        <v>-19.141256809313099</v>
      </c>
      <c r="G1112" s="2">
        <v>-1.53497487916</v>
      </c>
      <c r="H1112" s="2">
        <v>147.606953978539</v>
      </c>
      <c r="I1112" s="2">
        <v>992.52009391784702</v>
      </c>
      <c r="J1112" s="2">
        <v>-163.110166788101</v>
      </c>
      <c r="K1112" s="2">
        <v>867.39903688430798</v>
      </c>
    </row>
    <row r="1113" spans="1:11" x14ac:dyDescent="0.25">
      <c r="A1113" s="2">
        <v>30.614999999999998</v>
      </c>
      <c r="B1113" s="2">
        <v>-56.887112219567499</v>
      </c>
      <c r="C1113" s="2">
        <v>79.0931876075866</v>
      </c>
      <c r="D1113" s="2">
        <v>-16.733147258925399</v>
      </c>
      <c r="E1113" s="2">
        <v>4.1013057616709796</v>
      </c>
      <c r="F1113" s="2">
        <v>-18.945153540505501</v>
      </c>
      <c r="G1113" s="2">
        <v>-1.19489623856877</v>
      </c>
      <c r="H1113" s="2">
        <v>191.86986982822401</v>
      </c>
      <c r="I1113" s="2">
        <v>992.520153522491</v>
      </c>
      <c r="J1113" s="2">
        <v>-159.253120422363</v>
      </c>
      <c r="K1113" s="2">
        <v>870.08988857269298</v>
      </c>
    </row>
    <row r="1114" spans="1:11" x14ac:dyDescent="0.25">
      <c r="A1114" s="2">
        <v>30.638999999999999</v>
      </c>
      <c r="B1114" s="2">
        <v>-56.541658326821199</v>
      </c>
      <c r="C1114" s="2">
        <v>79.130596553670799</v>
      </c>
      <c r="D1114" s="2">
        <v>-16.887135581310702</v>
      </c>
      <c r="E1114" s="2">
        <v>3.9599080392470301</v>
      </c>
      <c r="F1114" s="2">
        <v>-18.7414482711518</v>
      </c>
      <c r="G1114" s="2">
        <v>-0.84781126463214296</v>
      </c>
      <c r="H1114" s="2">
        <v>199.21275973319999</v>
      </c>
      <c r="I1114" s="2">
        <v>992.52003431320202</v>
      </c>
      <c r="J1114" s="2">
        <v>-155.28497099876401</v>
      </c>
      <c r="K1114" s="2">
        <v>872.858226299286</v>
      </c>
    </row>
    <row r="1115" spans="1:11" x14ac:dyDescent="0.25">
      <c r="A1115" s="2">
        <v>30.663</v>
      </c>
      <c r="B1115" s="2">
        <v>-56.198946755026697</v>
      </c>
      <c r="C1115" s="2">
        <v>79.168210405430003</v>
      </c>
      <c r="D1115" s="2">
        <v>-17.039303658282101</v>
      </c>
      <c r="E1115" s="2">
        <v>3.8164616869588901</v>
      </c>
      <c r="F1115" s="2">
        <v>-18.535784445053501</v>
      </c>
      <c r="G1115" s="2">
        <v>-0.503545077749465</v>
      </c>
      <c r="H1115" s="2">
        <v>199.92534816265101</v>
      </c>
      <c r="I1115" s="2">
        <v>992.52009391784702</v>
      </c>
      <c r="J1115" s="2">
        <v>-151.316806674004</v>
      </c>
      <c r="K1115" s="2">
        <v>875.62674283981301</v>
      </c>
    </row>
    <row r="1116" spans="1:11" x14ac:dyDescent="0.25">
      <c r="A1116" s="2">
        <v>30.687000000000001</v>
      </c>
      <c r="B1116" s="2">
        <v>-55.858960428710901</v>
      </c>
      <c r="C1116" s="2">
        <v>79.206063313810304</v>
      </c>
      <c r="D1116" s="2">
        <v>-17.1896668577653</v>
      </c>
      <c r="E1116" s="2">
        <v>3.6709615821646899</v>
      </c>
      <c r="F1116" s="2">
        <v>-18.328179137683701</v>
      </c>
      <c r="G1116" s="2">
        <v>-0.162086778966536</v>
      </c>
      <c r="H1116" s="2">
        <v>199.992343783379</v>
      </c>
      <c r="I1116" s="2">
        <v>992.52003431320202</v>
      </c>
      <c r="J1116" s="2">
        <v>-147.34865725040399</v>
      </c>
      <c r="K1116" s="2">
        <v>878.39508056640602</v>
      </c>
    </row>
    <row r="1117" spans="1:11" x14ac:dyDescent="0.25">
      <c r="A1117" s="2">
        <v>30.710999999999999</v>
      </c>
      <c r="B1117" s="2">
        <v>-55.521695932779501</v>
      </c>
      <c r="C1117" s="2">
        <v>79.244134788243898</v>
      </c>
      <c r="D1117" s="2">
        <v>-17.338233717496902</v>
      </c>
      <c r="E1117" s="2">
        <v>3.5233994005713898</v>
      </c>
      <c r="F1117" s="2">
        <v>-18.118652839609801</v>
      </c>
      <c r="G1117" s="2">
        <v>0.176574210505728</v>
      </c>
      <c r="H1117" s="2">
        <v>200.001075863838</v>
      </c>
      <c r="I1117" s="2">
        <v>992.52009391784702</v>
      </c>
      <c r="J1117" s="2">
        <v>-143.38046312332199</v>
      </c>
      <c r="K1117" s="2">
        <v>881.16353750228905</v>
      </c>
    </row>
    <row r="1118" spans="1:11" x14ac:dyDescent="0.25">
      <c r="A1118" s="2">
        <v>30.734999999999999</v>
      </c>
      <c r="B1118" s="2">
        <v>-55.187170342705201</v>
      </c>
      <c r="C1118" s="2">
        <v>79.282445319298503</v>
      </c>
      <c r="D1118" s="2">
        <v>-17.4850196054023</v>
      </c>
      <c r="E1118" s="2">
        <v>3.3737693792068599</v>
      </c>
      <c r="F1118" s="2">
        <v>-17.907220918757499</v>
      </c>
      <c r="G1118" s="2">
        <v>0.51244822933257606</v>
      </c>
      <c r="H1118" s="2">
        <v>200.00097155571001</v>
      </c>
      <c r="I1118" s="2">
        <v>992.52009391784702</v>
      </c>
      <c r="J1118" s="2">
        <v>-139.41228389739999</v>
      </c>
      <c r="K1118" s="2">
        <v>883.93187522888195</v>
      </c>
    </row>
    <row r="1119" spans="1:11" x14ac:dyDescent="0.25">
      <c r="A1119" s="2">
        <v>30.759</v>
      </c>
      <c r="B1119" s="2">
        <v>-54.855356337731401</v>
      </c>
      <c r="C1119" s="2">
        <v>79.3209744164065</v>
      </c>
      <c r="D1119" s="2">
        <v>-17.6300330592181</v>
      </c>
      <c r="E1119" s="2">
        <v>3.2220646878819399</v>
      </c>
      <c r="F1119" s="2">
        <v>-17.693902158146901</v>
      </c>
      <c r="G1119" s="2">
        <v>0.84554508257072702</v>
      </c>
      <c r="H1119" s="2">
        <v>200.00340044498401</v>
      </c>
      <c r="I1119" s="2">
        <v>992.52009391784702</v>
      </c>
      <c r="J1119" s="2">
        <v>-135.44408977031699</v>
      </c>
      <c r="K1119" s="2">
        <v>886.70033216476395</v>
      </c>
    </row>
    <row r="1120" spans="1:11" x14ac:dyDescent="0.25">
      <c r="A1120" s="2">
        <v>30.783000000000001</v>
      </c>
      <c r="B1120" s="2">
        <v>-54.526257332952603</v>
      </c>
      <c r="C1120" s="2">
        <v>79.359742570135495</v>
      </c>
      <c r="D1120" s="2">
        <v>-17.773287739322701</v>
      </c>
      <c r="E1120" s="2">
        <v>3.0682795636245199</v>
      </c>
      <c r="F1120" s="2">
        <v>-17.4787136332511</v>
      </c>
      <c r="G1120" s="2">
        <v>1.17587458861711</v>
      </c>
      <c r="H1120" s="2">
        <v>200.002238154411</v>
      </c>
      <c r="I1120" s="2">
        <v>992.52009391784702</v>
      </c>
      <c r="J1120" s="2">
        <v>-131.47592544555701</v>
      </c>
      <c r="K1120" s="2">
        <v>889.46872949600197</v>
      </c>
    </row>
    <row r="1121" spans="1:11" x14ac:dyDescent="0.25">
      <c r="A1121" s="2">
        <v>30.806999999999999</v>
      </c>
      <c r="B1121" s="2">
        <v>-54.199548894383398</v>
      </c>
      <c r="C1121" s="2">
        <v>79.399002497484801</v>
      </c>
      <c r="D1121" s="2">
        <v>-17.9149544004452</v>
      </c>
      <c r="E1121" s="2">
        <v>2.9127557293365101</v>
      </c>
      <c r="F1121" s="2">
        <v>-17.2621590705212</v>
      </c>
      <c r="G1121" s="2">
        <v>1.5038473592347199</v>
      </c>
      <c r="H1121" s="2">
        <v>200.00134408474</v>
      </c>
      <c r="I1121" s="2">
        <v>992.52009391784702</v>
      </c>
      <c r="J1121" s="2">
        <v>-127.50321626663199</v>
      </c>
      <c r="K1121" s="2">
        <v>892.23057031631504</v>
      </c>
    </row>
    <row r="1122" spans="1:11" x14ac:dyDescent="0.25">
      <c r="A1122" s="2">
        <v>30.831</v>
      </c>
      <c r="B1122" s="2">
        <v>-53.874903172943498</v>
      </c>
      <c r="C1122" s="2">
        <v>79.438972764507696</v>
      </c>
      <c r="D1122" s="2">
        <v>-18.0551952595785</v>
      </c>
      <c r="E1122" s="2">
        <v>2.7558144173522998</v>
      </c>
      <c r="F1122" s="2">
        <v>-17.044702922820999</v>
      </c>
      <c r="G1122" s="2">
        <v>1.8298469522341401</v>
      </c>
      <c r="H1122" s="2">
        <v>200.00413060188299</v>
      </c>
      <c r="I1122" s="2">
        <v>992.520153522491</v>
      </c>
      <c r="J1122" s="2">
        <v>-123.521760106087</v>
      </c>
      <c r="K1122" s="2">
        <v>894.97989416122402</v>
      </c>
    </row>
    <row r="1123" spans="1:11" x14ac:dyDescent="0.25">
      <c r="A1123" s="2">
        <v>30.855</v>
      </c>
      <c r="B1123" s="2">
        <v>-53.541747035797798</v>
      </c>
      <c r="C1123" s="2">
        <v>79.472522653710797</v>
      </c>
      <c r="D1123" s="2">
        <v>-18.204479289172902</v>
      </c>
      <c r="E1123" s="2">
        <v>2.6058714879464202</v>
      </c>
      <c r="F1123" s="2">
        <v>-16.8330097472329</v>
      </c>
      <c r="G1123" s="2">
        <v>2.1561549709632701</v>
      </c>
      <c r="H1123" s="2">
        <v>197.57711887359599</v>
      </c>
      <c r="I1123" s="2">
        <v>992.520153522491</v>
      </c>
      <c r="J1123" s="2">
        <v>-119.57879364490501</v>
      </c>
      <c r="K1123" s="2">
        <v>897.69244194030796</v>
      </c>
    </row>
    <row r="1124" spans="1:11" x14ac:dyDescent="0.25">
      <c r="A1124" s="2">
        <v>30.879000000000001</v>
      </c>
      <c r="B1124" s="2">
        <v>-53.050065623110697</v>
      </c>
      <c r="C1124" s="2">
        <v>79.433269556550698</v>
      </c>
      <c r="D1124" s="2">
        <v>-18.488797866205701</v>
      </c>
      <c r="E1124" s="2">
        <v>2.5321959449167899</v>
      </c>
      <c r="F1124" s="2">
        <v>-16.6711906129642</v>
      </c>
      <c r="G1124" s="2">
        <v>2.5475662184268502</v>
      </c>
      <c r="H1124" s="2">
        <v>198.30766320228599</v>
      </c>
      <c r="I1124" s="2">
        <v>992.51866340637196</v>
      </c>
      <c r="J1124" s="2">
        <v>-115.65094441175501</v>
      </c>
      <c r="K1124" s="2">
        <v>900.41613578796398</v>
      </c>
    </row>
    <row r="1125" spans="1:11" x14ac:dyDescent="0.25">
      <c r="A1125" s="2">
        <v>30.902999999999999</v>
      </c>
      <c r="B1125" s="2">
        <v>-52.313255551300998</v>
      </c>
      <c r="C1125" s="2">
        <v>79.284016262807597</v>
      </c>
      <c r="D1125" s="2">
        <v>-18.983107194176</v>
      </c>
      <c r="E1125" s="2">
        <v>2.5760463997185101</v>
      </c>
      <c r="F1125" s="2">
        <v>-16.584749446375799</v>
      </c>
      <c r="G1125" s="2">
        <v>3.0387014294237802</v>
      </c>
      <c r="H1125" s="2">
        <v>196.53697311878199</v>
      </c>
      <c r="I1125" s="2">
        <v>992.520153522491</v>
      </c>
      <c r="J1125" s="2">
        <v>-111.768610775471</v>
      </c>
      <c r="K1125" s="2">
        <v>903.16563844680798</v>
      </c>
    </row>
    <row r="1126" spans="1:11" x14ac:dyDescent="0.25">
      <c r="A1126" s="2">
        <v>30.927</v>
      </c>
      <c r="B1126" s="2">
        <v>-51.4030850330726</v>
      </c>
      <c r="C1126" s="2">
        <v>79.068837983195493</v>
      </c>
      <c r="D1126" s="2">
        <v>-19.624764193111002</v>
      </c>
      <c r="E1126" s="2">
        <v>2.69424986693816</v>
      </c>
      <c r="F1126" s="2">
        <v>-16.540669113019899</v>
      </c>
      <c r="G1126" s="2">
        <v>3.6030114452068198</v>
      </c>
      <c r="H1126" s="2">
        <v>199.52701032161701</v>
      </c>
      <c r="I1126" s="2">
        <v>992.520153522491</v>
      </c>
      <c r="J1126" s="2">
        <v>-107.83164948225</v>
      </c>
      <c r="K1126" s="2">
        <v>905.97450733184803</v>
      </c>
    </row>
    <row r="1127" spans="1:11" x14ac:dyDescent="0.25">
      <c r="A1127" s="2">
        <v>30.951000000000001</v>
      </c>
      <c r="B1127" s="2">
        <v>-50.478294494925798</v>
      </c>
      <c r="C1127" s="2">
        <v>78.857143100060199</v>
      </c>
      <c r="D1127" s="2">
        <v>-20.281427117652498</v>
      </c>
      <c r="E1127" s="2">
        <v>2.81494635320486</v>
      </c>
      <c r="F1127" s="2">
        <v>-16.493332486977099</v>
      </c>
      <c r="G1127" s="2">
        <v>4.1704439246576204</v>
      </c>
      <c r="H1127" s="2">
        <v>199.93945956230201</v>
      </c>
      <c r="I1127" s="2">
        <v>992.520153522491</v>
      </c>
      <c r="J1127" s="2">
        <v>-103.893361985683</v>
      </c>
      <c r="K1127" s="2">
        <v>908.78421068191506</v>
      </c>
    </row>
    <row r="1128" spans="1:11" x14ac:dyDescent="0.25">
      <c r="A1128" s="2">
        <v>30.975000000000001</v>
      </c>
      <c r="B1128" s="2">
        <v>-49.514117670930098</v>
      </c>
      <c r="C1128" s="2">
        <v>78.638904895699895</v>
      </c>
      <c r="D1128" s="2">
        <v>-20.977764903535299</v>
      </c>
      <c r="E1128" s="2">
        <v>2.9493663970614201</v>
      </c>
      <c r="F1128" s="2">
        <v>-16.448355691292601</v>
      </c>
      <c r="G1128" s="2">
        <v>4.7520942966394397</v>
      </c>
      <c r="H1128" s="2">
        <v>200.13356208801301</v>
      </c>
      <c r="I1128" s="2">
        <v>992.52003431320202</v>
      </c>
      <c r="J1128" s="2">
        <v>-99.965512752533002</v>
      </c>
      <c r="K1128" s="2">
        <v>911.61513328552201</v>
      </c>
    </row>
    <row r="1129" spans="1:11" x14ac:dyDescent="0.25">
      <c r="A1129" s="2">
        <v>30.998999999999999</v>
      </c>
      <c r="B1129" s="2">
        <v>-48.454758745755697</v>
      </c>
      <c r="C1129" s="2">
        <v>78.393202500686996</v>
      </c>
      <c r="D1129" s="2">
        <v>-21.767385998007502</v>
      </c>
      <c r="E1129" s="2">
        <v>3.1232517008291301</v>
      </c>
      <c r="F1129" s="2">
        <v>-16.419269330712101</v>
      </c>
      <c r="G1129" s="2">
        <v>5.3715817821890202</v>
      </c>
      <c r="H1129" s="2">
        <v>199.922934174538</v>
      </c>
      <c r="I1129" s="2">
        <v>992.520153522491</v>
      </c>
      <c r="J1129" s="2">
        <v>-96.077106893062606</v>
      </c>
      <c r="K1129" s="2">
        <v>914.49099779129006</v>
      </c>
    </row>
    <row r="1130" spans="1:11" x14ac:dyDescent="0.25">
      <c r="A1130" s="2">
        <v>31.023</v>
      </c>
      <c r="B1130" s="2">
        <v>-47.330635966871299</v>
      </c>
      <c r="C1130" s="2">
        <v>78.136715236974695</v>
      </c>
      <c r="D1130" s="2">
        <v>-22.621122078218701</v>
      </c>
      <c r="E1130" s="2">
        <v>3.3208345593656099</v>
      </c>
      <c r="F1130" s="2">
        <v>-16.395614678068998</v>
      </c>
      <c r="G1130" s="2">
        <v>6.01488016095891</v>
      </c>
      <c r="H1130" s="2">
        <v>199.981763958931</v>
      </c>
      <c r="I1130" s="2">
        <v>992.520153522491</v>
      </c>
      <c r="J1130" s="2">
        <v>-92.210121452808394</v>
      </c>
      <c r="K1130" s="2">
        <v>917.39851236343395</v>
      </c>
    </row>
    <row r="1131" spans="1:11" x14ac:dyDescent="0.25">
      <c r="A1131" s="2">
        <v>31.047000000000001</v>
      </c>
      <c r="B1131" s="2">
        <v>-46.201605697068203</v>
      </c>
      <c r="C1131" s="2">
        <v>77.894380125222696</v>
      </c>
      <c r="D1131" s="2">
        <v>-23.4820025363017</v>
      </c>
      <c r="E1131" s="2">
        <v>3.5143897407259099</v>
      </c>
      <c r="F1131" s="2">
        <v>-16.361914524704201</v>
      </c>
      <c r="G1131" s="2">
        <v>6.6554686621755899</v>
      </c>
      <c r="H1131" s="2">
        <v>199.99209046363799</v>
      </c>
      <c r="I1131" s="2">
        <v>992.520153522491</v>
      </c>
      <c r="J1131" s="2">
        <v>-88.343463838100405</v>
      </c>
      <c r="K1131" s="2">
        <v>920.30668258667004</v>
      </c>
    </row>
    <row r="1132" spans="1:11" x14ac:dyDescent="0.25">
      <c r="A1132" s="2">
        <v>31.071000000000002</v>
      </c>
      <c r="B1132" s="2">
        <v>-45.020392782006198</v>
      </c>
      <c r="C1132" s="2">
        <v>77.649524673666903</v>
      </c>
      <c r="D1132" s="2">
        <v>-24.397024196388099</v>
      </c>
      <c r="E1132" s="2">
        <v>3.7257700082726402</v>
      </c>
      <c r="F1132" s="2">
        <v>-16.328917880823901</v>
      </c>
      <c r="G1132" s="2">
        <v>7.3148363416284097</v>
      </c>
      <c r="H1132" s="2">
        <v>200.35856962203999</v>
      </c>
      <c r="I1132" s="2">
        <v>992.51997470855702</v>
      </c>
      <c r="J1132" s="2">
        <v>-84.4849050045013</v>
      </c>
      <c r="K1132" s="2">
        <v>923.23940992355301</v>
      </c>
    </row>
    <row r="1133" spans="1:11" x14ac:dyDescent="0.25">
      <c r="A1133" s="2">
        <v>31.094999999999999</v>
      </c>
      <c r="B1133" s="2">
        <v>-43.696589422736402</v>
      </c>
      <c r="C1133" s="2">
        <v>77.373919710467703</v>
      </c>
      <c r="D1133" s="2">
        <v>-25.457604017876601</v>
      </c>
      <c r="E1133" s="2">
        <v>3.9970309711596901</v>
      </c>
      <c r="F1133" s="2">
        <v>-16.316128351602998</v>
      </c>
      <c r="G1133" s="2">
        <v>8.0323468601645995</v>
      </c>
      <c r="H1133" s="2">
        <v>200.31619071960401</v>
      </c>
      <c r="I1133" s="2">
        <v>992.52009391784702</v>
      </c>
      <c r="J1133" s="2">
        <v>-80.672264099121094</v>
      </c>
      <c r="K1133" s="2">
        <v>926.22876167297397</v>
      </c>
    </row>
    <row r="1134" spans="1:11" x14ac:dyDescent="0.25">
      <c r="A1134" s="2">
        <v>31.119</v>
      </c>
      <c r="B1134" s="2">
        <v>-42.252345922737199</v>
      </c>
      <c r="C1134" s="2">
        <v>77.083431765067004</v>
      </c>
      <c r="D1134" s="2">
        <v>-26.641403867086701</v>
      </c>
      <c r="E1134" s="2">
        <v>4.31568362848971</v>
      </c>
      <c r="F1134" s="2">
        <v>-16.314022945791301</v>
      </c>
      <c r="G1134" s="2">
        <v>8.7957109999200291</v>
      </c>
      <c r="H1134" s="2">
        <v>200.04233717918399</v>
      </c>
      <c r="I1134" s="2">
        <v>992.520153522491</v>
      </c>
      <c r="J1134" s="2">
        <v>-76.901644468307495</v>
      </c>
      <c r="K1134" s="2">
        <v>929.26186323165905</v>
      </c>
    </row>
    <row r="1135" spans="1:11" x14ac:dyDescent="0.25">
      <c r="A1135" s="2">
        <v>31.143000000000001</v>
      </c>
      <c r="B1135" s="2">
        <v>-40.795063591612397</v>
      </c>
      <c r="C1135" s="2">
        <v>76.817354915760006</v>
      </c>
      <c r="D1135" s="2">
        <v>-27.839844226782802</v>
      </c>
      <c r="E1135" s="2">
        <v>4.6306432879128598</v>
      </c>
      <c r="F1135" s="2">
        <v>-16.296438623773099</v>
      </c>
      <c r="G1135" s="2">
        <v>9.5561099838020205</v>
      </c>
      <c r="H1135" s="2">
        <v>199.99451935291299</v>
      </c>
      <c r="I1135" s="2">
        <v>992.520153522491</v>
      </c>
      <c r="J1135" s="2">
        <v>-73.133982717990904</v>
      </c>
      <c r="K1135" s="2">
        <v>932.29711055755604</v>
      </c>
    </row>
    <row r="1136" spans="1:11" x14ac:dyDescent="0.25">
      <c r="A1136" s="2">
        <v>31.167000000000002</v>
      </c>
      <c r="B1136" s="2">
        <v>-39.274178538936503</v>
      </c>
      <c r="C1136" s="2">
        <v>76.561885350233993</v>
      </c>
      <c r="D1136" s="2">
        <v>-29.106687223469301</v>
      </c>
      <c r="E1136" s="2">
        <v>4.96583823652582</v>
      </c>
      <c r="F1136" s="2">
        <v>-16.273060593791499</v>
      </c>
      <c r="G1136" s="2">
        <v>10.337168582376</v>
      </c>
      <c r="H1136" s="2">
        <v>200.55049657821701</v>
      </c>
      <c r="I1136" s="2">
        <v>992.51985549926803</v>
      </c>
      <c r="J1136" s="2">
        <v>-69.371663033962193</v>
      </c>
      <c r="K1136" s="2">
        <v>935.35733222961403</v>
      </c>
    </row>
    <row r="1137" spans="1:11" x14ac:dyDescent="0.25">
      <c r="A1137" s="2">
        <v>31.190999999999999</v>
      </c>
      <c r="B1137" s="2">
        <v>-37.521603224330001</v>
      </c>
      <c r="C1137" s="2">
        <v>76.276772763710198</v>
      </c>
      <c r="D1137" s="2">
        <v>-30.6236619928453</v>
      </c>
      <c r="E1137" s="2">
        <v>5.4024418575196096</v>
      </c>
      <c r="F1137" s="2">
        <v>-16.275586056237099</v>
      </c>
      <c r="G1137" s="2">
        <v>11.213811409516101</v>
      </c>
      <c r="H1137" s="2">
        <v>200.08429884910601</v>
      </c>
      <c r="I1137" s="2">
        <v>992.51991510391201</v>
      </c>
      <c r="J1137" s="2">
        <v>-65.678469836711898</v>
      </c>
      <c r="K1137" s="2">
        <v>938.48615884780895</v>
      </c>
    </row>
    <row r="1138" spans="1:11" x14ac:dyDescent="0.25">
      <c r="A1138" s="2">
        <v>31.215</v>
      </c>
      <c r="B1138" s="2">
        <v>-35.546428629578202</v>
      </c>
      <c r="C1138" s="2">
        <v>75.983696176614103</v>
      </c>
      <c r="D1138" s="2">
        <v>-32.378928401984801</v>
      </c>
      <c r="E1138" s="2">
        <v>5.9309776903076497</v>
      </c>
      <c r="F1138" s="2">
        <v>-16.291348425294199</v>
      </c>
      <c r="G1138" s="2">
        <v>12.175871728642701</v>
      </c>
      <c r="H1138" s="2">
        <v>199.85160231590299</v>
      </c>
      <c r="I1138" s="2">
        <v>992.520153522491</v>
      </c>
      <c r="J1138" s="2">
        <v>-62.049809843301801</v>
      </c>
      <c r="K1138" s="2">
        <v>941.67935848236095</v>
      </c>
    </row>
    <row r="1139" spans="1:11" x14ac:dyDescent="0.25">
      <c r="A1139" s="2">
        <v>31.239000000000001</v>
      </c>
      <c r="B1139" s="2">
        <v>-33.537393372016098</v>
      </c>
      <c r="C1139" s="2">
        <v>75.739564725110398</v>
      </c>
      <c r="D1139" s="2">
        <v>-34.167768605989501</v>
      </c>
      <c r="E1139" s="2">
        <v>6.4586546268075598</v>
      </c>
      <c r="F1139" s="2">
        <v>-16.278657933816302</v>
      </c>
      <c r="G1139" s="2">
        <v>13.134682585271699</v>
      </c>
      <c r="H1139" s="2">
        <v>199.95453953743001</v>
      </c>
      <c r="I1139" s="2">
        <v>992.520153522491</v>
      </c>
      <c r="J1139" s="2">
        <v>-58.424521237611799</v>
      </c>
      <c r="K1139" s="2">
        <v>944.882214069366</v>
      </c>
    </row>
    <row r="1140" spans="1:11" x14ac:dyDescent="0.25">
      <c r="A1140" s="2">
        <v>31.263000000000002</v>
      </c>
      <c r="B1140" s="2">
        <v>-31.469454563051801</v>
      </c>
      <c r="C1140" s="2">
        <v>75.541817088260203</v>
      </c>
      <c r="D1140" s="2">
        <v>-36.019870022086799</v>
      </c>
      <c r="E1140" s="2">
        <v>6.9981055287761098</v>
      </c>
      <c r="F1140" s="2">
        <v>-16.239852214046898</v>
      </c>
      <c r="G1140" s="2">
        <v>14.1021344849744</v>
      </c>
      <c r="H1140" s="2">
        <v>200.935557484627</v>
      </c>
      <c r="I1140" s="2">
        <v>992.51997470855702</v>
      </c>
      <c r="J1140" s="2">
        <v>-54.794933646917301</v>
      </c>
      <c r="K1140" s="2">
        <v>948.10926914215099</v>
      </c>
    </row>
    <row r="1141" spans="1:11" x14ac:dyDescent="0.25">
      <c r="A1141" s="2">
        <v>31.286999999999999</v>
      </c>
      <c r="B1141" s="2">
        <v>-29.022412934395099</v>
      </c>
      <c r="C1141" s="2">
        <v>75.348509074370497</v>
      </c>
      <c r="D1141" s="2">
        <v>-38.310155394197203</v>
      </c>
      <c r="E1141" s="2">
        <v>7.71144749748448</v>
      </c>
      <c r="F1141" s="2">
        <v>-16.219612655988801</v>
      </c>
      <c r="G1141" s="2">
        <v>15.2230846409894</v>
      </c>
      <c r="H1141" s="2">
        <v>200.40009915828699</v>
      </c>
      <c r="I1141" s="2">
        <v>992.52003431320202</v>
      </c>
      <c r="J1141" s="2">
        <v>-51.254231482744203</v>
      </c>
      <c r="K1141" s="2">
        <v>951.42936706543003</v>
      </c>
    </row>
    <row r="1142" spans="1:11" x14ac:dyDescent="0.25">
      <c r="A1142" s="2">
        <v>31.311</v>
      </c>
      <c r="B1142" s="2">
        <v>-26.166306153704401</v>
      </c>
      <c r="C1142" s="2">
        <v>75.198613742845396</v>
      </c>
      <c r="D1142" s="2">
        <v>-41.075879989148298</v>
      </c>
      <c r="E1142" s="2">
        <v>8.6135421707929698</v>
      </c>
      <c r="F1142" s="2">
        <v>-16.2026071925028</v>
      </c>
      <c r="G1142" s="2">
        <v>16.493983062495499</v>
      </c>
      <c r="H1142" s="2">
        <v>197.58321344852399</v>
      </c>
      <c r="I1142" s="2">
        <v>992.520213127136</v>
      </c>
      <c r="J1142" s="2">
        <v>-47.880254685878803</v>
      </c>
      <c r="K1142" s="2">
        <v>954.80197668075596</v>
      </c>
    </row>
    <row r="1143" spans="1:11" x14ac:dyDescent="0.25">
      <c r="A1143" s="2">
        <v>31.335000000000001</v>
      </c>
      <c r="B1143" s="2">
        <v>-23.240109679298399</v>
      </c>
      <c r="C1143" s="2">
        <v>75.167133400960793</v>
      </c>
      <c r="D1143" s="2">
        <v>-43.901396060093802</v>
      </c>
      <c r="E1143" s="2">
        <v>9.5161824054614197</v>
      </c>
      <c r="F1143" s="2">
        <v>-16.1158859881584</v>
      </c>
      <c r="G1143" s="2">
        <v>17.7501829169078</v>
      </c>
      <c r="H1143" s="2">
        <v>199.59199428558301</v>
      </c>
      <c r="I1143" s="2">
        <v>992.520213127136</v>
      </c>
      <c r="J1143" s="2">
        <v>-44.471047818660701</v>
      </c>
      <c r="K1143" s="2">
        <v>958.22626352310203</v>
      </c>
    </row>
    <row r="1144" spans="1:11" x14ac:dyDescent="0.25">
      <c r="A1144" s="2">
        <v>31.359000000000002</v>
      </c>
      <c r="B1144" s="2">
        <v>-20.321060997858801</v>
      </c>
      <c r="C1144" s="2">
        <v>75.258999445297405</v>
      </c>
      <c r="D1144" s="2">
        <v>-46.703412865199802</v>
      </c>
      <c r="E1144" s="2">
        <v>10.389136076676101</v>
      </c>
      <c r="F1144" s="2">
        <v>-15.9537868161338</v>
      </c>
      <c r="G1144" s="2">
        <v>18.956517267737102</v>
      </c>
      <c r="H1144" s="2">
        <v>199.93239641189601</v>
      </c>
      <c r="I1144" s="2">
        <v>992.520153522491</v>
      </c>
      <c r="J1144" s="2">
        <v>-41.058175265788996</v>
      </c>
      <c r="K1144" s="2">
        <v>961.65442466735794</v>
      </c>
    </row>
    <row r="1145" spans="1:11" x14ac:dyDescent="0.25">
      <c r="A1145" s="2">
        <v>31.382999999999999</v>
      </c>
      <c r="B1145" s="2">
        <v>-17.009597458034399</v>
      </c>
      <c r="C1145" s="2">
        <v>75.496047990631894</v>
      </c>
      <c r="D1145" s="2">
        <v>-50.012885404881096</v>
      </c>
      <c r="E1145" s="2">
        <v>11.454509837188301</v>
      </c>
      <c r="F1145" s="2">
        <v>-15.733902536183599</v>
      </c>
      <c r="G1145" s="2">
        <v>20.291677524049401</v>
      </c>
      <c r="H1145" s="2">
        <v>198.82792234420799</v>
      </c>
      <c r="I1145" s="2">
        <v>992.51973628997803</v>
      </c>
      <c r="J1145" s="2">
        <v>-37.767130881547899</v>
      </c>
      <c r="K1145" s="2">
        <v>965.16996622085605</v>
      </c>
    </row>
    <row r="1146" spans="1:11" x14ac:dyDescent="0.25">
      <c r="A1146" s="2">
        <v>31.407</v>
      </c>
      <c r="B1146" s="2">
        <v>-12.9669732666176</v>
      </c>
      <c r="C1146" s="2">
        <v>75.991619196051303</v>
      </c>
      <c r="D1146" s="2">
        <v>-54.260805445954702</v>
      </c>
      <c r="E1146" s="2">
        <v>12.888207525108999</v>
      </c>
      <c r="F1146" s="2">
        <v>-15.4119666922969</v>
      </c>
      <c r="G1146" s="2">
        <v>21.8627029954223</v>
      </c>
      <c r="H1146" s="2">
        <v>198.750406503677</v>
      </c>
      <c r="I1146" s="2">
        <v>992.52009391784702</v>
      </c>
      <c r="J1146" s="2">
        <v>-34.692201763391502</v>
      </c>
      <c r="K1146" s="2">
        <v>968.86044740676903</v>
      </c>
    </row>
    <row r="1147" spans="1:11" x14ac:dyDescent="0.25">
      <c r="A1147" s="2">
        <v>31.431000000000001</v>
      </c>
      <c r="B1147" s="2">
        <v>-9.0245283135309808</v>
      </c>
      <c r="C1147" s="2">
        <v>76.725249814802396</v>
      </c>
      <c r="D1147" s="2">
        <v>-58.3600869103104</v>
      </c>
      <c r="E1147" s="2">
        <v>14.2452517075219</v>
      </c>
      <c r="F1147" s="2">
        <v>-14.933257516391</v>
      </c>
      <c r="G1147" s="2">
        <v>23.282424408753901</v>
      </c>
      <c r="H1147" s="2">
        <v>195.65132260322599</v>
      </c>
      <c r="I1147" s="2">
        <v>992.52003431320202</v>
      </c>
      <c r="J1147" s="2">
        <v>-31.656187027692798</v>
      </c>
      <c r="K1147" s="2">
        <v>972.51468896865799</v>
      </c>
    </row>
    <row r="1148" spans="1:11" x14ac:dyDescent="0.25">
      <c r="A1148" s="2">
        <v>31.454999999999998</v>
      </c>
      <c r="B1148" s="2">
        <v>-5.6431658984011799</v>
      </c>
      <c r="C1148" s="2">
        <v>77.554305006447706</v>
      </c>
      <c r="D1148" s="2">
        <v>-61.834918329797702</v>
      </c>
      <c r="E1148" s="2">
        <v>15.3704715855418</v>
      </c>
      <c r="F1148" s="2">
        <v>-14.3827903730648</v>
      </c>
      <c r="G1148" s="2">
        <v>24.406422536686001</v>
      </c>
      <c r="H1148" s="2">
        <v>172.16670513153099</v>
      </c>
      <c r="I1148" s="2">
        <v>992.520153522491</v>
      </c>
      <c r="J1148" s="2">
        <v>-28.993831947445901</v>
      </c>
      <c r="K1148" s="2">
        <v>975.719273090363</v>
      </c>
    </row>
    <row r="1149" spans="1:11" x14ac:dyDescent="0.25">
      <c r="A1149" s="2">
        <v>31.478999999999999</v>
      </c>
      <c r="B1149" s="2">
        <v>-3.5313277560938898</v>
      </c>
      <c r="C1149" s="2">
        <v>78.167533050509803</v>
      </c>
      <c r="D1149" s="2">
        <v>-63.984467654059898</v>
      </c>
      <c r="E1149" s="2">
        <v>16.052911644010901</v>
      </c>
      <c r="F1149" s="2">
        <v>-13.9692736452393</v>
      </c>
      <c r="G1149" s="2">
        <v>25.062279498905401</v>
      </c>
      <c r="H1149" s="2">
        <v>108.48069190979</v>
      </c>
      <c r="I1149" s="2">
        <v>992.52009391784702</v>
      </c>
      <c r="J1149" s="2">
        <v>-27.298036962747599</v>
      </c>
      <c r="K1149" s="2">
        <v>977.76031494140602</v>
      </c>
    </row>
    <row r="1150" spans="1:11" x14ac:dyDescent="0.25">
      <c r="A1150" s="2">
        <v>31.503</v>
      </c>
      <c r="B1150" s="2">
        <v>-2.7872256035715499</v>
      </c>
      <c r="C1150" s="2">
        <v>78.344503251904797</v>
      </c>
      <c r="D1150" s="2">
        <v>-64.780970164121001</v>
      </c>
      <c r="E1150" s="2">
        <v>16.335471447332498</v>
      </c>
      <c r="F1150" s="2">
        <v>-13.843127735232001</v>
      </c>
      <c r="G1150" s="2">
        <v>25.289258637856001</v>
      </c>
      <c r="H1150" s="2">
        <v>49.175925552845001</v>
      </c>
      <c r="I1150" s="2">
        <v>992.57141351699795</v>
      </c>
      <c r="J1150" s="2">
        <v>-26.6401153057814</v>
      </c>
      <c r="K1150" s="2">
        <v>978.59054803848301</v>
      </c>
    </row>
    <row r="1151" spans="1:11" x14ac:dyDescent="0.25">
      <c r="A1151" s="2">
        <v>31.527000000000001</v>
      </c>
      <c r="B1151" s="2">
        <v>-2.6677512942794501</v>
      </c>
      <c r="C1151" s="2">
        <v>77.995104924912795</v>
      </c>
      <c r="D1151" s="2">
        <v>-65.215090157577805</v>
      </c>
      <c r="E1151" s="2">
        <v>16.6942185957509</v>
      </c>
      <c r="F1151" s="2">
        <v>-14.0505161840957</v>
      </c>
      <c r="G1151" s="2">
        <v>25.351888057450399</v>
      </c>
      <c r="H1151" s="2">
        <v>41.8549962341785</v>
      </c>
      <c r="I1151" s="2">
        <v>993.08383464813198</v>
      </c>
      <c r="J1151" s="2">
        <v>-26.331180706620199</v>
      </c>
      <c r="K1151" s="2">
        <v>979.34573888778698</v>
      </c>
    </row>
    <row r="1152" spans="1:11" x14ac:dyDescent="0.25">
      <c r="A1152" s="2">
        <v>31.550999999999998</v>
      </c>
      <c r="B1152" s="2">
        <v>-3.3252854948269399</v>
      </c>
      <c r="C1152" s="2">
        <v>77.121653503662401</v>
      </c>
      <c r="D1152" s="2">
        <v>-65.089025356066898</v>
      </c>
      <c r="E1152" s="2">
        <v>17.032410289862199</v>
      </c>
      <c r="F1152" s="2">
        <v>-14.5927538032456</v>
      </c>
      <c r="G1152" s="2">
        <v>25.198977197406801</v>
      </c>
      <c r="H1152" s="2">
        <v>46.7351973056793</v>
      </c>
      <c r="I1152" s="2">
        <v>994.02856826782204</v>
      </c>
      <c r="J1152" s="2">
        <v>-26.573486626148199</v>
      </c>
      <c r="K1152" s="2">
        <v>979.76034879684403</v>
      </c>
    </row>
    <row r="1153" spans="1:11" x14ac:dyDescent="0.25">
      <c r="A1153" s="2">
        <v>31.574999999999999</v>
      </c>
      <c r="B1153" s="2">
        <v>-5.03607990195023</v>
      </c>
      <c r="C1153" s="2">
        <v>75.263357105987893</v>
      </c>
      <c r="D1153" s="2">
        <v>-64.400030023541802</v>
      </c>
      <c r="E1153" s="2">
        <v>17.5580189597041</v>
      </c>
      <c r="F1153" s="2">
        <v>-15.7222895070473</v>
      </c>
      <c r="G1153" s="2">
        <v>24.753886212595599</v>
      </c>
      <c r="H1153" s="2">
        <v>82.061059772968306</v>
      </c>
      <c r="I1153" s="2">
        <v>995.80705165863003</v>
      </c>
      <c r="J1153" s="2">
        <v>-27.256969362497301</v>
      </c>
      <c r="K1153" s="2">
        <v>980.26770353317295</v>
      </c>
    </row>
    <row r="1154" spans="1:11" x14ac:dyDescent="0.25">
      <c r="A1154" s="2">
        <v>31.599</v>
      </c>
      <c r="B1154" s="2">
        <v>-7.3707320484748502</v>
      </c>
      <c r="C1154" s="2">
        <v>72.827657006448007</v>
      </c>
      <c r="D1154" s="2">
        <v>-63.359751231813902</v>
      </c>
      <c r="E1154" s="2">
        <v>18.184647834917801</v>
      </c>
      <c r="F1154" s="2">
        <v>-17.150582807787199</v>
      </c>
      <c r="G1154" s="2">
        <v>24.094236787839499</v>
      </c>
      <c r="H1154" s="2">
        <v>101.22761875390999</v>
      </c>
      <c r="I1154" s="2">
        <v>998.11232089996304</v>
      </c>
      <c r="J1154" s="2">
        <v>-28.142852708697301</v>
      </c>
      <c r="K1154" s="2">
        <v>980.92532157897904</v>
      </c>
    </row>
    <row r="1155" spans="1:11" x14ac:dyDescent="0.25">
      <c r="A1155" s="2">
        <v>31.623000000000001</v>
      </c>
      <c r="B1155" s="2">
        <v>-9.1381587556578996</v>
      </c>
      <c r="C1155" s="2">
        <v>71.153891829579706</v>
      </c>
      <c r="D1155" s="2">
        <v>-62.440400939341004</v>
      </c>
      <c r="E1155" s="2">
        <v>18.528622991708801</v>
      </c>
      <c r="F1155" s="2">
        <v>-18.0955446021004</v>
      </c>
      <c r="G1155" s="2">
        <v>23.560472872128599</v>
      </c>
      <c r="H1155" s="2">
        <v>72.113290429115295</v>
      </c>
      <c r="I1155" s="2">
        <v>999.65775012970005</v>
      </c>
      <c r="J1155" s="2">
        <v>-28.8299601525068</v>
      </c>
      <c r="K1155" s="2">
        <v>981.28432035446201</v>
      </c>
    </row>
    <row r="1156" spans="1:11" x14ac:dyDescent="0.25">
      <c r="A1156" s="2">
        <v>31.646999999999998</v>
      </c>
      <c r="B1156" s="2">
        <v>-10.9578287260287</v>
      </c>
      <c r="C1156" s="2">
        <v>70.182406703172106</v>
      </c>
      <c r="D1156" s="2">
        <v>-61.0101524969511</v>
      </c>
      <c r="E1156" s="2">
        <v>18.344429865266498</v>
      </c>
      <c r="F1156" s="2">
        <v>-18.619131535947901</v>
      </c>
      <c r="G1156" s="2">
        <v>22.990860708559001</v>
      </c>
      <c r="H1156" s="2">
        <v>63.309766352176702</v>
      </c>
      <c r="I1156" s="2">
        <v>1000.46730041504</v>
      </c>
      <c r="J1156" s="2">
        <v>-29.918534681200999</v>
      </c>
      <c r="K1156" s="2">
        <v>980.80348968505905</v>
      </c>
    </row>
    <row r="1157" spans="1:11" x14ac:dyDescent="0.25">
      <c r="A1157" s="2">
        <v>31.670999999999999</v>
      </c>
      <c r="B1157" s="2">
        <v>-13.143946883107199</v>
      </c>
      <c r="C1157" s="2">
        <v>69.929846798232504</v>
      </c>
      <c r="D1157" s="2">
        <v>-58.740596748971797</v>
      </c>
      <c r="E1157" s="2">
        <v>17.494622851375301</v>
      </c>
      <c r="F1157" s="2">
        <v>-18.725551005858598</v>
      </c>
      <c r="G1157" s="2">
        <v>22.284241780428001</v>
      </c>
      <c r="H1157" s="2">
        <v>101.964585483074</v>
      </c>
      <c r="I1157" s="2">
        <v>1000.5201101303099</v>
      </c>
      <c r="J1157" s="2">
        <v>-31.706947833299601</v>
      </c>
      <c r="K1157" s="2">
        <v>979.20483350753796</v>
      </c>
    </row>
    <row r="1158" spans="1:11" x14ac:dyDescent="0.25">
      <c r="A1158" s="2">
        <v>31.695</v>
      </c>
      <c r="B1158" s="2">
        <v>-16.830325482889101</v>
      </c>
      <c r="C1158" s="2">
        <v>69.746920671881298</v>
      </c>
      <c r="D1158" s="2">
        <v>-54.840678261204999</v>
      </c>
      <c r="E1158" s="2">
        <v>15.9717041098741</v>
      </c>
      <c r="F1158" s="2">
        <v>-18.7625313575723</v>
      </c>
      <c r="G1158" s="2">
        <v>21.023846482318</v>
      </c>
      <c r="H1158" s="2">
        <v>167.85329580307001</v>
      </c>
      <c r="I1158" s="2">
        <v>1000.5201101303099</v>
      </c>
      <c r="J1158" s="2">
        <v>-34.749001264572101</v>
      </c>
      <c r="K1158" s="2">
        <v>976.43011808395397</v>
      </c>
    </row>
    <row r="1159" spans="1:11" x14ac:dyDescent="0.25">
      <c r="A1159" s="2">
        <v>31.719000000000001</v>
      </c>
      <c r="B1159" s="2">
        <v>-21.1564887559997</v>
      </c>
      <c r="C1159" s="2">
        <v>69.802286185293397</v>
      </c>
      <c r="D1159" s="2">
        <v>-50.225259891838903</v>
      </c>
      <c r="E1159" s="2">
        <v>14.1249498781232</v>
      </c>
      <c r="F1159" s="2">
        <v>-18.6501781608202</v>
      </c>
      <c r="G1159" s="2">
        <v>19.434218990740501</v>
      </c>
      <c r="H1159" s="2">
        <v>196.361377835274</v>
      </c>
      <c r="I1159" s="2">
        <v>1000.5202293396</v>
      </c>
      <c r="J1159" s="2">
        <v>-38.313440978527098</v>
      </c>
      <c r="K1159" s="2">
        <v>973.17862510681198</v>
      </c>
    </row>
    <row r="1160" spans="1:11" x14ac:dyDescent="0.25">
      <c r="A1160" s="2">
        <v>31.742999999999999</v>
      </c>
      <c r="B1160" s="2">
        <v>-25.466609622297199</v>
      </c>
      <c r="C1160" s="2">
        <v>70.156001191840801</v>
      </c>
      <c r="D1160" s="2">
        <v>-45.586793049118597</v>
      </c>
      <c r="E1160" s="2">
        <v>12.214594632368501</v>
      </c>
      <c r="F1160" s="2">
        <v>-18.3723516785935</v>
      </c>
      <c r="G1160" s="2">
        <v>17.7304726985105</v>
      </c>
      <c r="H1160" s="2">
        <v>199.59568977356</v>
      </c>
      <c r="I1160" s="2">
        <v>1000.5201101303099</v>
      </c>
      <c r="J1160" s="2">
        <v>-41.886717081069897</v>
      </c>
      <c r="K1160" s="2">
        <v>969.91944313049305</v>
      </c>
    </row>
    <row r="1161" spans="1:11" x14ac:dyDescent="0.25">
      <c r="A1161" s="2">
        <v>31.766999999999999</v>
      </c>
      <c r="B1161" s="2">
        <v>-28.974707478137098</v>
      </c>
      <c r="C1161" s="2">
        <v>70.633602169553996</v>
      </c>
      <c r="D1161" s="2">
        <v>-41.8875386889776</v>
      </c>
      <c r="E1161" s="2">
        <v>10.696962457284799</v>
      </c>
      <c r="F1161" s="2">
        <v>-18.0929354698374</v>
      </c>
      <c r="G1161" s="2">
        <v>16.2553021019495</v>
      </c>
      <c r="H1161" s="2">
        <v>198.7025141716</v>
      </c>
      <c r="I1161" s="2">
        <v>1000.5201101303099</v>
      </c>
      <c r="J1161" s="2">
        <v>-45.514132827520399</v>
      </c>
      <c r="K1161" s="2">
        <v>966.78900718688999</v>
      </c>
    </row>
    <row r="1162" spans="1:11" x14ac:dyDescent="0.25">
      <c r="A1162" s="2">
        <v>31.791</v>
      </c>
      <c r="B1162" s="2">
        <v>-31.5761113820361</v>
      </c>
      <c r="C1162" s="2">
        <v>71.059724011492705</v>
      </c>
      <c r="D1162" s="2">
        <v>-39.283887652841699</v>
      </c>
      <c r="E1162" s="2">
        <v>9.6739956337818604</v>
      </c>
      <c r="F1162" s="2">
        <v>-17.917249344006301</v>
      </c>
      <c r="G1162" s="2">
        <v>15.115456227595599</v>
      </c>
      <c r="H1162" s="2">
        <v>197.472408413887</v>
      </c>
      <c r="I1162" s="2">
        <v>1000.5202293396</v>
      </c>
      <c r="J1162" s="2">
        <v>-49.219898879528003</v>
      </c>
      <c r="K1162" s="2">
        <v>963.79983425140404</v>
      </c>
    </row>
    <row r="1163" spans="1:11" x14ac:dyDescent="0.25">
      <c r="A1163" s="2">
        <v>31.815000000000001</v>
      </c>
      <c r="B1163" s="2">
        <v>-34.1806810786154</v>
      </c>
      <c r="C1163" s="2">
        <v>71.596173899094694</v>
      </c>
      <c r="D1163" s="2">
        <v>-36.671442748149403</v>
      </c>
      <c r="E1163" s="2">
        <v>8.6191130438347603</v>
      </c>
      <c r="F1163" s="2">
        <v>-17.6825213554424</v>
      </c>
      <c r="G1163" s="2">
        <v>13.933466378515501</v>
      </c>
      <c r="H1163" s="2">
        <v>199.684754014015</v>
      </c>
      <c r="I1163" s="2">
        <v>1000.5202293396</v>
      </c>
      <c r="J1163" s="2">
        <v>-52.985422313213299</v>
      </c>
      <c r="K1163" s="2">
        <v>960.76381206512497</v>
      </c>
    </row>
    <row r="1164" spans="1:11" x14ac:dyDescent="0.25">
      <c r="A1164" s="2">
        <v>31.838999999999999</v>
      </c>
      <c r="B1164" s="2">
        <v>-36.724065940609698</v>
      </c>
      <c r="C1164" s="2">
        <v>72.230206699368594</v>
      </c>
      <c r="D1164" s="2">
        <v>-34.116046998499598</v>
      </c>
      <c r="E1164" s="2">
        <v>7.55741904773787</v>
      </c>
      <c r="F1164" s="2">
        <v>-17.395247014046198</v>
      </c>
      <c r="G1164" s="2">
        <v>12.738363420002701</v>
      </c>
      <c r="H1164" s="2">
        <v>198.96784424781799</v>
      </c>
      <c r="I1164" s="2">
        <v>1000.5199909210201</v>
      </c>
      <c r="J1164" s="2">
        <v>-56.736931204795802</v>
      </c>
      <c r="K1164" s="2">
        <v>957.741737365723</v>
      </c>
    </row>
    <row r="1165" spans="1:11" x14ac:dyDescent="0.25">
      <c r="A1165" s="2">
        <v>31.863</v>
      </c>
      <c r="B1165" s="2">
        <v>-38.935462627806402</v>
      </c>
      <c r="C1165" s="2">
        <v>72.845080819020694</v>
      </c>
      <c r="D1165" s="2">
        <v>-31.9353315210546</v>
      </c>
      <c r="E1165" s="2">
        <v>6.6573584901415703</v>
      </c>
      <c r="F1165" s="2">
        <v>-17.1392805522581</v>
      </c>
      <c r="G1165" s="2">
        <v>11.658832384888299</v>
      </c>
      <c r="H1165" s="2">
        <v>198.687508702278</v>
      </c>
      <c r="I1165" s="2">
        <v>1000.51987171173</v>
      </c>
      <c r="J1165" s="2">
        <v>-60.509391129016898</v>
      </c>
      <c r="K1165" s="2">
        <v>954.792320728302</v>
      </c>
    </row>
    <row r="1166" spans="1:11" x14ac:dyDescent="0.25">
      <c r="A1166" s="2">
        <v>31.887</v>
      </c>
      <c r="B1166" s="2">
        <v>-40.699259943219197</v>
      </c>
      <c r="C1166" s="2">
        <v>73.345228251184096</v>
      </c>
      <c r="D1166" s="2">
        <v>-30.272450250628701</v>
      </c>
      <c r="E1166" s="2">
        <v>6.0088785591125804</v>
      </c>
      <c r="F1166" s="2">
        <v>-16.976288332999498</v>
      </c>
      <c r="G1166" s="2">
        <v>10.764695735736501</v>
      </c>
      <c r="H1166" s="2">
        <v>196.78455591201799</v>
      </c>
      <c r="I1166" s="2">
        <v>1000.5201101303099</v>
      </c>
      <c r="J1166" s="2">
        <v>-64.3320232629776</v>
      </c>
      <c r="K1166" s="2">
        <v>951.93868875503495</v>
      </c>
    </row>
    <row r="1167" spans="1:11" x14ac:dyDescent="0.25">
      <c r="A1167" s="2">
        <v>31.911000000000001</v>
      </c>
      <c r="B1167" s="2">
        <v>-42.385469724755303</v>
      </c>
      <c r="C1167" s="2">
        <v>73.860531873115704</v>
      </c>
      <c r="D1167" s="2">
        <v>-28.701489666052801</v>
      </c>
      <c r="E1167" s="2">
        <v>5.3930614464682396</v>
      </c>
      <c r="F1167" s="2">
        <v>-16.8101627644592</v>
      </c>
      <c r="G1167" s="2">
        <v>9.8899824370369398</v>
      </c>
      <c r="H1167" s="2">
        <v>199.14641976356501</v>
      </c>
      <c r="I1167" s="2">
        <v>1000.5201101303099</v>
      </c>
      <c r="J1167" s="2">
        <v>-68.201869726181002</v>
      </c>
      <c r="K1167" s="2">
        <v>949.07271862029995</v>
      </c>
    </row>
    <row r="1168" spans="1:11" x14ac:dyDescent="0.25">
      <c r="A1168" s="2">
        <v>31.934999999999999</v>
      </c>
      <c r="B1168" s="2">
        <v>-44.054443523920902</v>
      </c>
      <c r="C1168" s="2">
        <v>74.418018743361301</v>
      </c>
      <c r="D1168" s="2">
        <v>-27.149578479072101</v>
      </c>
      <c r="E1168" s="2">
        <v>4.7686511020743696</v>
      </c>
      <c r="F1168" s="2">
        <v>-16.619923213054101</v>
      </c>
      <c r="G1168" s="2">
        <v>9.0070430292557493</v>
      </c>
      <c r="H1168" s="2">
        <v>199.85701143741599</v>
      </c>
      <c r="I1168" s="2">
        <v>1000.5201101303099</v>
      </c>
      <c r="J1168" s="2">
        <v>-72.089135646820097</v>
      </c>
      <c r="K1168" s="2">
        <v>946.19464874267601</v>
      </c>
    </row>
    <row r="1169" spans="1:11" x14ac:dyDescent="0.25">
      <c r="A1169" s="2">
        <v>31.959</v>
      </c>
      <c r="B1169" s="2">
        <v>-45.569341915789302</v>
      </c>
      <c r="C1169" s="2">
        <v>74.944797083098507</v>
      </c>
      <c r="D1169" s="2">
        <v>-25.767583615621199</v>
      </c>
      <c r="E1169" s="2">
        <v>4.2212306500048902</v>
      </c>
      <c r="F1169" s="2">
        <v>-16.4533417293867</v>
      </c>
      <c r="G1169" s="2">
        <v>8.1822268237640703</v>
      </c>
      <c r="H1169" s="2">
        <v>199.66036081314101</v>
      </c>
      <c r="I1169" s="2">
        <v>1000.51987171173</v>
      </c>
      <c r="J1169" s="2">
        <v>-75.993642210960402</v>
      </c>
      <c r="K1169" s="2">
        <v>943.35651397705101</v>
      </c>
    </row>
    <row r="1170" spans="1:11" x14ac:dyDescent="0.25">
      <c r="A1170" s="2">
        <v>31.983000000000001</v>
      </c>
      <c r="B1170" s="2">
        <v>-46.858905536749802</v>
      </c>
      <c r="C1170" s="2">
        <v>75.385392095888506</v>
      </c>
      <c r="D1170" s="2">
        <v>-24.6363693928309</v>
      </c>
      <c r="E1170" s="2">
        <v>3.80344889592955</v>
      </c>
      <c r="F1170" s="2">
        <v>-16.3458277216615</v>
      </c>
      <c r="G1170" s="2">
        <v>7.4544223563750203</v>
      </c>
      <c r="H1170" s="2">
        <v>198.788747191429</v>
      </c>
      <c r="I1170" s="2">
        <v>1000.5201101303099</v>
      </c>
      <c r="J1170" s="2">
        <v>-79.928480088710799</v>
      </c>
      <c r="K1170" s="2">
        <v>940.58305025100697</v>
      </c>
    </row>
    <row r="1171" spans="1:11" x14ac:dyDescent="0.25">
      <c r="A1171" s="2">
        <v>32.006</v>
      </c>
      <c r="B1171" s="2">
        <v>-48.057217830398898</v>
      </c>
      <c r="C1171" s="2">
        <v>75.801302805018096</v>
      </c>
      <c r="D1171" s="2">
        <v>-23.607565318908598</v>
      </c>
      <c r="E1171" s="2">
        <v>3.4333113398530299</v>
      </c>
      <c r="F1171" s="2">
        <v>-16.2550613377812</v>
      </c>
      <c r="G1171" s="2">
        <v>6.7628686911189897</v>
      </c>
      <c r="H1171" s="2">
        <v>199.00439679622701</v>
      </c>
      <c r="I1171" s="2">
        <v>1000.5201101303099</v>
      </c>
      <c r="J1171" s="2">
        <v>-83.873599767684894</v>
      </c>
      <c r="K1171" s="2">
        <v>937.83438205719006</v>
      </c>
    </row>
    <row r="1172" spans="1:11" x14ac:dyDescent="0.25">
      <c r="A1172" s="2">
        <v>32.030999999999999</v>
      </c>
      <c r="B1172" s="2">
        <v>-49.251934029449998</v>
      </c>
      <c r="C1172" s="2">
        <v>76.238769591168193</v>
      </c>
      <c r="D1172" s="2">
        <v>-22.5858629341758</v>
      </c>
      <c r="E1172" s="2">
        <v>3.0565879873127502</v>
      </c>
      <c r="F1172" s="2">
        <v>-16.151122934086501</v>
      </c>
      <c r="G1172" s="2">
        <v>6.0650402164498303</v>
      </c>
      <c r="H1172" s="2">
        <v>199.89751279354101</v>
      </c>
      <c r="I1172" s="2">
        <v>1000.5201101303099</v>
      </c>
      <c r="J1172" s="2">
        <v>-87.843336164951296</v>
      </c>
      <c r="K1172" s="2">
        <v>935.06848812103306</v>
      </c>
    </row>
    <row r="1173" spans="1:11" x14ac:dyDescent="0.25">
      <c r="A1173" s="2">
        <v>32.055</v>
      </c>
      <c r="B1173" s="2">
        <v>-50.3757596951056</v>
      </c>
      <c r="C1173" s="2">
        <v>76.657548979749293</v>
      </c>
      <c r="D1173" s="2">
        <v>-21.641090677612102</v>
      </c>
      <c r="E1173" s="2">
        <v>2.7146663695843798</v>
      </c>
      <c r="F1173" s="2">
        <v>-16.058756578393201</v>
      </c>
      <c r="G1173" s="2">
        <v>5.3940462743691899</v>
      </c>
      <c r="H1173" s="2">
        <v>199.82364773750299</v>
      </c>
      <c r="I1173" s="2">
        <v>1000.5199909210201</v>
      </c>
      <c r="J1173" s="2">
        <v>-91.823130846023602</v>
      </c>
      <c r="K1173" s="2">
        <v>932.32536315918003</v>
      </c>
    </row>
    <row r="1174" spans="1:11" x14ac:dyDescent="0.25">
      <c r="A1174" s="2">
        <v>32.079000000000001</v>
      </c>
      <c r="B1174" s="2">
        <v>-51.375607182041598</v>
      </c>
      <c r="C1174" s="2">
        <v>77.016468590444205</v>
      </c>
      <c r="D1174" s="2">
        <v>-20.830833874109899</v>
      </c>
      <c r="E1174" s="2">
        <v>2.4468860284096801</v>
      </c>
      <c r="F1174" s="2">
        <v>-16.004849310368801</v>
      </c>
      <c r="G1174" s="2">
        <v>4.77616857902962</v>
      </c>
      <c r="H1174" s="2">
        <v>200.327411293983</v>
      </c>
      <c r="I1174" s="2">
        <v>1000.5201101303099</v>
      </c>
      <c r="J1174" s="2">
        <v>-95.842637121677399</v>
      </c>
      <c r="K1174" s="2">
        <v>929.61686849594105</v>
      </c>
    </row>
    <row r="1175" spans="1:11" x14ac:dyDescent="0.25">
      <c r="A1175" s="2">
        <v>32.103000000000002</v>
      </c>
      <c r="B1175" s="2">
        <v>-52.305759418686897</v>
      </c>
      <c r="C1175" s="2">
        <v>77.345383180115405</v>
      </c>
      <c r="D1175" s="2">
        <v>-20.096318745861399</v>
      </c>
      <c r="E1175" s="2">
        <v>2.2179124742214702</v>
      </c>
      <c r="F1175" s="2">
        <v>-15.9689037323144</v>
      </c>
      <c r="G1175" s="2">
        <v>4.1876658197629801</v>
      </c>
      <c r="H1175" s="2">
        <v>200.034275650978</v>
      </c>
      <c r="I1175" s="2">
        <v>1000.5201101303099</v>
      </c>
      <c r="J1175" s="2">
        <v>-99.869735538959503</v>
      </c>
      <c r="K1175" s="2">
        <v>926.93501710891701</v>
      </c>
    </row>
    <row r="1176" spans="1:11" x14ac:dyDescent="0.25">
      <c r="A1176" s="2">
        <v>32.127000000000002</v>
      </c>
      <c r="B1176" s="2">
        <v>-53.229344428445202</v>
      </c>
      <c r="C1176" s="2">
        <v>77.6838053931112</v>
      </c>
      <c r="D1176" s="2">
        <v>-19.3709355805331</v>
      </c>
      <c r="E1176" s="2">
        <v>1.9864898703289799</v>
      </c>
      <c r="F1176" s="2">
        <v>-15.9255610593887</v>
      </c>
      <c r="G1176" s="2">
        <v>3.5984091783666998</v>
      </c>
      <c r="H1176" s="2">
        <v>199.990957975388</v>
      </c>
      <c r="I1176" s="2">
        <v>1000.5201101303099</v>
      </c>
      <c r="J1176" s="2">
        <v>-103.89658808708199</v>
      </c>
      <c r="K1176" s="2">
        <v>924.25328493118298</v>
      </c>
    </row>
    <row r="1177" spans="1:11" x14ac:dyDescent="0.25">
      <c r="A1177" s="2">
        <v>32.151000000000003</v>
      </c>
      <c r="B1177" s="2">
        <v>-54.110548114403599</v>
      </c>
      <c r="C1177" s="2">
        <v>78.006757227636896</v>
      </c>
      <c r="D1177" s="2">
        <v>-18.69105855055</v>
      </c>
      <c r="E1177" s="2">
        <v>1.7767753151660901</v>
      </c>
      <c r="F1177" s="2">
        <v>-15.8909268776549</v>
      </c>
      <c r="G1177" s="2">
        <v>3.02545918672701</v>
      </c>
      <c r="H1177" s="2">
        <v>199.98309016227699</v>
      </c>
      <c r="I1177" s="2">
        <v>1000.5201101303099</v>
      </c>
      <c r="J1177" s="2">
        <v>-107.93113708496099</v>
      </c>
      <c r="K1177" s="2">
        <v>921.58341407775902</v>
      </c>
    </row>
    <row r="1178" spans="1:11" x14ac:dyDescent="0.25">
      <c r="A1178" s="2">
        <v>32.173999999999999</v>
      </c>
      <c r="B1178" s="2">
        <v>-54.932069607394297</v>
      </c>
      <c r="C1178" s="2">
        <v>78.298399475007301</v>
      </c>
      <c r="D1178" s="2">
        <v>-18.074582751537601</v>
      </c>
      <c r="E1178" s="2">
        <v>1.60158042934673</v>
      </c>
      <c r="F1178" s="2">
        <v>-15.873989716060599</v>
      </c>
      <c r="G1178" s="2">
        <v>2.4770558277472801</v>
      </c>
      <c r="H1178" s="2">
        <v>200.09422302246099</v>
      </c>
      <c r="I1178" s="2">
        <v>1000.5201101303099</v>
      </c>
      <c r="J1178" s="2">
        <v>-111.988134682178</v>
      </c>
      <c r="K1178" s="2">
        <v>918.94298791885399</v>
      </c>
    </row>
    <row r="1179" spans="1:11" x14ac:dyDescent="0.25">
      <c r="A1179" s="2">
        <v>32.198</v>
      </c>
      <c r="B1179" s="2">
        <v>-55.702555926906797</v>
      </c>
      <c r="C1179" s="2">
        <v>78.562577531724997</v>
      </c>
      <c r="D1179" s="2">
        <v>-17.512190097920602</v>
      </c>
      <c r="E1179" s="2">
        <v>1.45612151913097</v>
      </c>
      <c r="F1179" s="2">
        <v>-15.8726988103074</v>
      </c>
      <c r="G1179" s="2">
        <v>1.9501263700746601</v>
      </c>
      <c r="H1179" s="2">
        <v>200.012817978859</v>
      </c>
      <c r="I1179" s="2">
        <v>1000.5201101303099</v>
      </c>
      <c r="J1179" s="2">
        <v>-116.05679243803</v>
      </c>
      <c r="K1179" s="2">
        <v>916.32425785064697</v>
      </c>
    </row>
    <row r="1180" spans="1:11" x14ac:dyDescent="0.25">
      <c r="A1180" s="2">
        <v>32.222999999999999</v>
      </c>
      <c r="B1180" s="2">
        <v>-56.455082263996701</v>
      </c>
      <c r="C1180" s="2">
        <v>78.822131550374706</v>
      </c>
      <c r="D1180" s="2">
        <v>-16.969523030626601</v>
      </c>
      <c r="E1180" s="2">
        <v>1.31851177693201</v>
      </c>
      <c r="F1180" s="2">
        <v>-15.873175216002</v>
      </c>
      <c r="G1180" s="2">
        <v>1.4291604145993999</v>
      </c>
      <c r="H1180" s="2">
        <v>199.99839365482299</v>
      </c>
      <c r="I1180" s="2">
        <v>1000.5201101303099</v>
      </c>
      <c r="J1180" s="2">
        <v>-120.125524699688</v>
      </c>
      <c r="K1180" s="2">
        <v>913.70606422424305</v>
      </c>
    </row>
    <row r="1181" spans="1:11" x14ac:dyDescent="0.25">
      <c r="A1181" s="2">
        <v>32.247</v>
      </c>
      <c r="B1181" s="2">
        <v>-57.103236480379699</v>
      </c>
      <c r="C1181" s="2">
        <v>79.013479299972602</v>
      </c>
      <c r="D1181" s="2">
        <v>-16.5258134515751</v>
      </c>
      <c r="E1181" s="2">
        <v>1.24811056255746</v>
      </c>
      <c r="F1181" s="2">
        <v>-15.918220313578299</v>
      </c>
      <c r="G1181" s="2">
        <v>0.95365491757927501</v>
      </c>
      <c r="H1181" s="2">
        <v>199.70084726810501</v>
      </c>
      <c r="I1181" s="2">
        <v>1000.51951408386</v>
      </c>
      <c r="J1181" s="2">
        <v>-124.190971255302</v>
      </c>
      <c r="K1181" s="2">
        <v>911.09746694564797</v>
      </c>
    </row>
    <row r="1182" spans="1:11" x14ac:dyDescent="0.25">
      <c r="A1182" s="2">
        <v>32.271000000000001</v>
      </c>
      <c r="B1182" s="2">
        <v>-57.617160404098897</v>
      </c>
      <c r="C1182" s="2">
        <v>79.108166212436501</v>
      </c>
      <c r="D1182" s="2">
        <v>-16.2084128532973</v>
      </c>
      <c r="E1182" s="2">
        <v>1.2680910003138599</v>
      </c>
      <c r="F1182" s="2">
        <v>-16.025737736398</v>
      </c>
      <c r="G1182" s="2">
        <v>0.53678782188332796</v>
      </c>
      <c r="H1182" s="2">
        <v>199.59983229637101</v>
      </c>
      <c r="I1182" s="2">
        <v>1000.5199909210201</v>
      </c>
      <c r="J1182" s="2">
        <v>-128.27193737030001</v>
      </c>
      <c r="K1182" s="2">
        <v>908.51169824600197</v>
      </c>
    </row>
    <row r="1183" spans="1:11" x14ac:dyDescent="0.25">
      <c r="A1183" s="2">
        <v>32.295000000000002</v>
      </c>
      <c r="B1183" s="2">
        <v>-58.001290243020399</v>
      </c>
      <c r="C1183" s="2">
        <v>79.110358703160003</v>
      </c>
      <c r="D1183" s="2">
        <v>-16.009867791861499</v>
      </c>
      <c r="E1183" s="2">
        <v>1.37154285975187</v>
      </c>
      <c r="F1183" s="2">
        <v>-16.190884880339802</v>
      </c>
      <c r="G1183" s="2">
        <v>0.17993847887835601</v>
      </c>
      <c r="H1183" s="2">
        <v>197.536140680313</v>
      </c>
      <c r="I1183" s="2">
        <v>1000.5201101303099</v>
      </c>
      <c r="J1183" s="2">
        <v>-132.302820682526</v>
      </c>
      <c r="K1183" s="2">
        <v>905.98064661026001</v>
      </c>
    </row>
    <row r="1184" spans="1:11" x14ac:dyDescent="0.25">
      <c r="A1184" s="2">
        <v>32.319000000000003</v>
      </c>
      <c r="B1184" s="2">
        <v>-58.3366252105114</v>
      </c>
      <c r="C1184" s="2">
        <v>79.070258662542898</v>
      </c>
      <c r="D1184" s="2">
        <v>-15.8595626489862</v>
      </c>
      <c r="E1184" s="2">
        <v>1.5148239001177599</v>
      </c>
      <c r="F1184" s="2">
        <v>-16.3860028943595</v>
      </c>
      <c r="G1184" s="2">
        <v>-0.159002161483695</v>
      </c>
      <c r="H1184" s="2">
        <v>199.75772500038099</v>
      </c>
      <c r="I1184" s="2">
        <v>1000.5201101303099</v>
      </c>
      <c r="J1184" s="2">
        <v>-136.40086352825199</v>
      </c>
      <c r="K1184" s="2">
        <v>903.40840816497803</v>
      </c>
    </row>
    <row r="1185" spans="1:11" x14ac:dyDescent="0.25">
      <c r="A1185" s="2">
        <v>32.343000000000004</v>
      </c>
      <c r="B1185" s="2">
        <v>-58.674152668725903</v>
      </c>
      <c r="C1185" s="2">
        <v>79.030684546491798</v>
      </c>
      <c r="D1185" s="2">
        <v>-15.7077514493989</v>
      </c>
      <c r="E1185" s="2">
        <v>1.6564035830500701</v>
      </c>
      <c r="F1185" s="2">
        <v>-16.5796438799713</v>
      </c>
      <c r="G1185" s="2">
        <v>-0.50012256600590699</v>
      </c>
      <c r="H1185" s="2">
        <v>199.977040290833</v>
      </c>
      <c r="I1185" s="2">
        <v>1000.5201101303099</v>
      </c>
      <c r="J1185" s="2">
        <v>-140.49473404884299</v>
      </c>
      <c r="K1185" s="2">
        <v>900.82961320877098</v>
      </c>
    </row>
    <row r="1186" spans="1:11" x14ac:dyDescent="0.25">
      <c r="A1186" s="2">
        <v>32.366</v>
      </c>
      <c r="B1186" s="2">
        <v>-59.013770164826497</v>
      </c>
      <c r="C1186" s="2">
        <v>78.991738807844399</v>
      </c>
      <c r="D1186" s="2">
        <v>-15.554488834613</v>
      </c>
      <c r="E1186" s="2">
        <v>1.7964383625695</v>
      </c>
      <c r="F1186" s="2">
        <v>-16.772005912660902</v>
      </c>
      <c r="G1186" s="2">
        <v>-0.84329090670121098</v>
      </c>
      <c r="H1186" s="2">
        <v>199.99937713146201</v>
      </c>
      <c r="I1186" s="2">
        <v>1000.5201101303099</v>
      </c>
      <c r="J1186" s="2">
        <v>-144.58274841308599</v>
      </c>
      <c r="K1186" s="2">
        <v>898.24146032333397</v>
      </c>
    </row>
    <row r="1187" spans="1:11" x14ac:dyDescent="0.25">
      <c r="A1187" s="2">
        <v>32.390999999999998</v>
      </c>
      <c r="B1187" s="2">
        <v>-59.355737246001503</v>
      </c>
      <c r="C1187" s="2">
        <v>78.953223371114703</v>
      </c>
      <c r="D1187" s="2">
        <v>-15.3996364932978</v>
      </c>
      <c r="E1187" s="2">
        <v>1.93460199042145</v>
      </c>
      <c r="F1187" s="2">
        <v>-16.962619416923001</v>
      </c>
      <c r="G1187" s="2">
        <v>-1.18882398695322</v>
      </c>
      <c r="H1187" s="2">
        <v>200.00047981738999</v>
      </c>
      <c r="I1187" s="2">
        <v>1000.5201101303099</v>
      </c>
      <c r="J1187" s="2">
        <v>-148.668617010117</v>
      </c>
      <c r="K1187" s="2">
        <v>895.64996957778897</v>
      </c>
    </row>
    <row r="1188" spans="1:11" x14ac:dyDescent="0.25">
      <c r="A1188" s="2">
        <v>32.414999999999999</v>
      </c>
      <c r="B1188" s="2">
        <v>-59.700190516034397</v>
      </c>
      <c r="C1188" s="2">
        <v>78.9150221230868</v>
      </c>
      <c r="D1188" s="2">
        <v>-15.2431141707305</v>
      </c>
      <c r="E1188" s="2">
        <v>2.0707157077487599</v>
      </c>
      <c r="F1188" s="2">
        <v>-17.151212892738101</v>
      </c>
      <c r="G1188" s="2">
        <v>-1.5369008857842399</v>
      </c>
      <c r="H1188" s="2">
        <v>200.00194013118701</v>
      </c>
      <c r="I1188" s="2">
        <v>1000.5201101303099</v>
      </c>
      <c r="J1188" s="2">
        <v>-152.75450050830801</v>
      </c>
      <c r="K1188" s="2">
        <v>893.05841922759998</v>
      </c>
    </row>
    <row r="1189" spans="1:11" x14ac:dyDescent="0.25">
      <c r="A1189" s="2">
        <v>32.439</v>
      </c>
      <c r="B1189" s="2">
        <v>-60.047129974925198</v>
      </c>
      <c r="C1189" s="2">
        <v>78.877141893949997</v>
      </c>
      <c r="D1189" s="2">
        <v>-15.084916744269201</v>
      </c>
      <c r="E1189" s="2">
        <v>2.2047850640801201</v>
      </c>
      <c r="F1189" s="2">
        <v>-17.337769264633302</v>
      </c>
      <c r="G1189" s="2">
        <v>-1.8875219233593801</v>
      </c>
      <c r="H1189" s="2">
        <v>200.001418590546</v>
      </c>
      <c r="I1189" s="2">
        <v>1000.5199909210201</v>
      </c>
      <c r="J1189" s="2">
        <v>-156.84038400649999</v>
      </c>
      <c r="K1189" s="2">
        <v>890.466868877411</v>
      </c>
    </row>
    <row r="1190" spans="1:11" x14ac:dyDescent="0.25">
      <c r="A1190" s="2">
        <v>32.463000000000001</v>
      </c>
      <c r="B1190" s="2">
        <v>-60.396555622673901</v>
      </c>
      <c r="C1190" s="2">
        <v>78.839569023325694</v>
      </c>
      <c r="D1190" s="2">
        <v>-14.925042506366699</v>
      </c>
      <c r="E1190" s="2">
        <v>2.3368158223876399</v>
      </c>
      <c r="F1190" s="2">
        <v>-17.522273164682801</v>
      </c>
      <c r="G1190" s="2">
        <v>-2.2406881668956999</v>
      </c>
      <c r="H1190" s="2">
        <v>200.00077784061401</v>
      </c>
      <c r="I1190" s="2">
        <v>1000.5201101303099</v>
      </c>
      <c r="J1190" s="2">
        <v>-160.92626750469199</v>
      </c>
      <c r="K1190" s="2">
        <v>887.875378131866</v>
      </c>
    </row>
    <row r="1191" spans="1:11" x14ac:dyDescent="0.25">
      <c r="A1191" s="2">
        <v>32.487000000000002</v>
      </c>
      <c r="B1191" s="2">
        <v>-60.748467459280398</v>
      </c>
      <c r="C1191" s="2">
        <v>78.802310341403299</v>
      </c>
      <c r="D1191" s="2">
        <v>-14.763481211739199</v>
      </c>
      <c r="E1191" s="2">
        <v>2.4668148128604899</v>
      </c>
      <c r="F1191" s="2">
        <v>-17.704707517413901</v>
      </c>
      <c r="G1191" s="2">
        <v>-2.5963997231149101</v>
      </c>
      <c r="H1191" s="2">
        <v>199.99939203262301</v>
      </c>
      <c r="I1191" s="2">
        <v>1000.5201101303099</v>
      </c>
      <c r="J1191" s="2">
        <v>-165.01212120056201</v>
      </c>
      <c r="K1191" s="2">
        <v>885.28388738632202</v>
      </c>
    </row>
    <row r="1192" spans="1:11" x14ac:dyDescent="0.25">
      <c r="A1192" s="2">
        <v>32.511000000000003</v>
      </c>
      <c r="B1192" s="2">
        <v>-61.102838163988203</v>
      </c>
      <c r="C1192" s="2">
        <v>78.765379508560997</v>
      </c>
      <c r="D1192" s="2">
        <v>-14.6002345679341</v>
      </c>
      <c r="E1192" s="2">
        <v>2.5947884388010198</v>
      </c>
      <c r="F1192" s="2">
        <v>-17.885053539806201</v>
      </c>
      <c r="G1192" s="2">
        <v>-2.9546568054604201</v>
      </c>
      <c r="H1192" s="2">
        <v>200.00122487544999</v>
      </c>
      <c r="I1192" s="2">
        <v>1000.5201101303099</v>
      </c>
      <c r="J1192" s="2">
        <v>-169.09798979759199</v>
      </c>
      <c r="K1192" s="2">
        <v>882.69233703613304</v>
      </c>
    </row>
    <row r="1193" spans="1:11" x14ac:dyDescent="0.25">
      <c r="A1193" s="2">
        <v>32.533999999999999</v>
      </c>
      <c r="B1193" s="2">
        <v>-61.102838163988203</v>
      </c>
      <c r="C1193" s="2">
        <v>78.765379508560997</v>
      </c>
      <c r="D1193" s="2">
        <v>-14.6002345679341</v>
      </c>
      <c r="E1193" s="2">
        <v>2.5947884388010198</v>
      </c>
      <c r="F1193" s="2">
        <v>-17.885053539806201</v>
      </c>
      <c r="G1193" s="2">
        <v>-2.9546568054604201</v>
      </c>
      <c r="H1193" s="2">
        <v>200.00122487544999</v>
      </c>
      <c r="I1193" s="2">
        <v>1000.5201101303099</v>
      </c>
      <c r="J1193" s="2">
        <v>-169.09798979759199</v>
      </c>
      <c r="K1193" s="2">
        <v>882.69233703613304</v>
      </c>
    </row>
    <row r="1194" spans="1:11" x14ac:dyDescent="0.25">
      <c r="A1194" s="2">
        <v>32.534999999999997</v>
      </c>
      <c r="B1194" s="2">
        <v>-61.459688227364701</v>
      </c>
      <c r="C1194" s="2">
        <v>78.728756034231395</v>
      </c>
      <c r="D1194" s="2">
        <v>-14.4352940372147</v>
      </c>
      <c r="E1194" s="2">
        <v>2.7207431035115799</v>
      </c>
      <c r="F1194" s="2">
        <v>-18.063294156386799</v>
      </c>
      <c r="G1194" s="2">
        <v>-3.3154592004888102</v>
      </c>
      <c r="H1194" s="2">
        <v>199.99985396861999</v>
      </c>
      <c r="I1194" s="2">
        <v>1000.5201101303099</v>
      </c>
      <c r="J1194" s="2">
        <v>-173.18384349346201</v>
      </c>
      <c r="K1194" s="2">
        <v>880.10084629058804</v>
      </c>
    </row>
    <row r="1195" spans="1:11" x14ac:dyDescent="0.25">
      <c r="A1195" s="2">
        <v>32.558</v>
      </c>
      <c r="B1195" s="2">
        <v>-61.822221008130597</v>
      </c>
      <c r="C1195" s="2">
        <v>78.691367578714804</v>
      </c>
      <c r="D1195" s="2">
        <v>-14.2673149260884</v>
      </c>
      <c r="E1195" s="2">
        <v>2.8452747409972501</v>
      </c>
      <c r="F1195" s="2">
        <v>-18.2401106785256</v>
      </c>
      <c r="G1195" s="2">
        <v>-3.67981222666856</v>
      </c>
      <c r="H1195" s="2">
        <v>200.15555620193501</v>
      </c>
      <c r="I1195" s="2">
        <v>1000.52082538605</v>
      </c>
      <c r="J1195" s="2">
        <v>-177.27366089820899</v>
      </c>
      <c r="K1195" s="2">
        <v>877.50834226608299</v>
      </c>
    </row>
    <row r="1196" spans="1:11" x14ac:dyDescent="0.25">
      <c r="A1196" s="2">
        <v>32.582999999999998</v>
      </c>
      <c r="B1196" s="2">
        <v>-62.396769690922902</v>
      </c>
      <c r="C1196" s="2">
        <v>78.583669155882006</v>
      </c>
      <c r="D1196" s="2">
        <v>-14.0114970209147</v>
      </c>
      <c r="E1196" s="2">
        <v>2.9190324597403401</v>
      </c>
      <c r="F1196" s="2">
        <v>-18.375664320340899</v>
      </c>
      <c r="G1196" s="2">
        <v>-4.0930373907938602</v>
      </c>
      <c r="H1196" s="2">
        <v>185.83153188228599</v>
      </c>
      <c r="I1196" s="2">
        <v>1000.9354352951</v>
      </c>
      <c r="J1196" s="2">
        <v>-181.406110525131</v>
      </c>
      <c r="K1196" s="2">
        <v>875.88846683502197</v>
      </c>
    </row>
    <row r="1197" spans="1:11" x14ac:dyDescent="0.25">
      <c r="A1197" s="2">
        <v>32.606999999999999</v>
      </c>
      <c r="B1197" s="2">
        <v>-63.255973337564697</v>
      </c>
      <c r="C1197" s="2">
        <v>78.374651706901304</v>
      </c>
      <c r="D1197" s="2">
        <v>-13.640884980134301</v>
      </c>
      <c r="E1197" s="2">
        <v>2.7100179989673698</v>
      </c>
      <c r="F1197" s="2">
        <v>-18.2435274806579</v>
      </c>
      <c r="G1197" s="2">
        <v>-4.4987237336227599</v>
      </c>
      <c r="H1197" s="2">
        <v>194.15882229805001</v>
      </c>
      <c r="I1197" s="2">
        <v>1002.81667709351</v>
      </c>
      <c r="J1197" s="2">
        <v>-184.72990393638599</v>
      </c>
      <c r="K1197" s="2">
        <v>878.32254171371505</v>
      </c>
    </row>
    <row r="1198" spans="1:11" x14ac:dyDescent="0.25">
      <c r="A1198" s="2">
        <v>32.631</v>
      </c>
      <c r="B1198" s="2">
        <v>-64.189626046159603</v>
      </c>
      <c r="C1198" s="2">
        <v>78.129591349670406</v>
      </c>
      <c r="D1198" s="2">
        <v>-13.2381104323259</v>
      </c>
      <c r="E1198" s="2">
        <v>2.4512321631559302</v>
      </c>
      <c r="F1198" s="2">
        <v>-18.056979646499201</v>
      </c>
      <c r="G1198" s="2">
        <v>-4.86596678359507</v>
      </c>
      <c r="H1198" s="2">
        <v>199.09420609474199</v>
      </c>
      <c r="I1198" s="2">
        <v>1004.93657588959</v>
      </c>
      <c r="J1198" s="2">
        <v>-187.30123341083501</v>
      </c>
      <c r="K1198" s="2">
        <v>881.80989027023304</v>
      </c>
    </row>
    <row r="1199" spans="1:11" x14ac:dyDescent="0.25">
      <c r="A1199" s="2">
        <v>32.655000000000001</v>
      </c>
      <c r="B1199" s="2">
        <v>-65.0708433924963</v>
      </c>
      <c r="C1199" s="2">
        <v>77.906011937379205</v>
      </c>
      <c r="D1199" s="2">
        <v>-12.8531951216499</v>
      </c>
      <c r="E1199" s="2">
        <v>2.1845444388050201</v>
      </c>
      <c r="F1199" s="2">
        <v>-17.859595717222302</v>
      </c>
      <c r="G1199" s="2">
        <v>-5.2125899193499299</v>
      </c>
      <c r="H1199" s="2">
        <v>195.54877281188999</v>
      </c>
      <c r="I1199" s="2">
        <v>1007.02428817749</v>
      </c>
      <c r="J1199" s="2">
        <v>-189.75527584552799</v>
      </c>
      <c r="K1199" s="2">
        <v>885.28972864151001</v>
      </c>
    </row>
    <row r="1200" spans="1:11" x14ac:dyDescent="0.25">
      <c r="A1200" s="2">
        <v>32.679000000000002</v>
      </c>
      <c r="B1200" s="2">
        <v>-65.449495419703496</v>
      </c>
      <c r="C1200" s="2">
        <v>77.798026646601301</v>
      </c>
      <c r="D1200" s="2">
        <v>-12.6906349118563</v>
      </c>
      <c r="E1200" s="2">
        <v>2.0040782477720001</v>
      </c>
      <c r="F1200" s="2">
        <v>-17.705467375959</v>
      </c>
      <c r="G1200" s="2">
        <v>-5.3018165224592204</v>
      </c>
      <c r="H1200" s="2">
        <v>119.672805070877</v>
      </c>
      <c r="I1200" s="2">
        <v>1008.1824064254801</v>
      </c>
      <c r="J1200" s="2">
        <v>-190.00080227851899</v>
      </c>
      <c r="K1200" s="2">
        <v>887.86667585372902</v>
      </c>
    </row>
    <row r="1201" spans="1:11" x14ac:dyDescent="0.25">
      <c r="A1201" s="2">
        <v>32.703000000000003</v>
      </c>
      <c r="B1201" s="2">
        <v>-65.3342632982162</v>
      </c>
      <c r="C1201" s="2">
        <v>77.76816505955</v>
      </c>
      <c r="D1201" s="2">
        <v>-12.7569936147375</v>
      </c>
      <c r="E1201" s="2">
        <v>1.8768301159873699</v>
      </c>
      <c r="F1201" s="2">
        <v>-17.5498056572272</v>
      </c>
      <c r="G1201" s="2">
        <v>-5.0353913335045304</v>
      </c>
      <c r="H1201" s="2">
        <v>183.709532022476</v>
      </c>
      <c r="I1201" s="2">
        <v>1008.52012634277</v>
      </c>
      <c r="J1201" s="2">
        <v>-186.57878041267401</v>
      </c>
      <c r="K1201" s="2">
        <v>890.64329862594604</v>
      </c>
    </row>
    <row r="1202" spans="1:11" x14ac:dyDescent="0.25">
      <c r="A1202" s="2">
        <v>32.726999999999997</v>
      </c>
      <c r="B1202" s="2">
        <v>-64.968083196433497</v>
      </c>
      <c r="C1202" s="2">
        <v>77.804050873449199</v>
      </c>
      <c r="D1202" s="2">
        <v>-12.934520476549899</v>
      </c>
      <c r="E1202" s="2">
        <v>1.76611979317404</v>
      </c>
      <c r="F1202" s="2">
        <v>-17.3946476649466</v>
      </c>
      <c r="G1202" s="2">
        <v>-4.6639272266251499</v>
      </c>
      <c r="H1202" s="2">
        <v>198.30587506294299</v>
      </c>
      <c r="I1202" s="2">
        <v>1008.52012634277</v>
      </c>
      <c r="J1202" s="2">
        <v>-182.39426612854001</v>
      </c>
      <c r="K1202" s="2">
        <v>893.06867122650101</v>
      </c>
    </row>
    <row r="1203" spans="1:11" x14ac:dyDescent="0.25">
      <c r="A1203" s="2">
        <v>32.75</v>
      </c>
      <c r="B1203" s="2">
        <v>-64.603023245674606</v>
      </c>
      <c r="C1203" s="2">
        <v>77.840708498724695</v>
      </c>
      <c r="D1203" s="2">
        <v>-13.1109476779059</v>
      </c>
      <c r="E1203" s="2">
        <v>1.6531800539269399</v>
      </c>
      <c r="F1203" s="2">
        <v>-17.237005191355401</v>
      </c>
      <c r="G1203" s="2">
        <v>-4.29437173073197</v>
      </c>
      <c r="H1203" s="2">
        <v>199.83635842800101</v>
      </c>
      <c r="I1203" s="2">
        <v>1008.52012634277</v>
      </c>
      <c r="J1203" s="2">
        <v>-178.20817232132001</v>
      </c>
      <c r="K1203" s="2">
        <v>895.49487829208397</v>
      </c>
    </row>
    <row r="1204" spans="1:11" x14ac:dyDescent="0.25">
      <c r="A1204" s="2">
        <v>32.774999999999999</v>
      </c>
      <c r="B1204" s="2">
        <v>-64.240203596963497</v>
      </c>
      <c r="C1204" s="2">
        <v>77.877769105161207</v>
      </c>
      <c r="D1204" s="2">
        <v>-13.285781737638001</v>
      </c>
      <c r="E1204" s="2">
        <v>1.53824355156467</v>
      </c>
      <c r="F1204" s="2">
        <v>-17.0771599817569</v>
      </c>
      <c r="G1204" s="2">
        <v>-3.9271069095316902</v>
      </c>
      <c r="H1204" s="2">
        <v>199.98325407505001</v>
      </c>
      <c r="I1204" s="2">
        <v>1008.52000713348</v>
      </c>
      <c r="J1204" s="2">
        <v>-174.02207851409901</v>
      </c>
      <c r="K1204" s="2">
        <v>897.92114496231102</v>
      </c>
    </row>
    <row r="1205" spans="1:11" x14ac:dyDescent="0.25">
      <c r="A1205" s="2">
        <v>32.798999999999999</v>
      </c>
      <c r="B1205" s="2">
        <v>-63.879617420111103</v>
      </c>
      <c r="C1205" s="2">
        <v>77.915232692758707</v>
      </c>
      <c r="D1205" s="2">
        <v>-13.4590200944253</v>
      </c>
      <c r="E1205" s="2">
        <v>1.4213037760631799</v>
      </c>
      <c r="F1205" s="2">
        <v>-16.915127404076699</v>
      </c>
      <c r="G1205" s="2">
        <v>-3.5621402335436998</v>
      </c>
      <c r="H1205" s="2">
        <v>199.99782741069799</v>
      </c>
      <c r="I1205" s="2">
        <v>1008.52000713348</v>
      </c>
      <c r="J1205" s="2">
        <v>-169.835984706879</v>
      </c>
      <c r="K1205" s="2">
        <v>900.34741163253796</v>
      </c>
    </row>
    <row r="1206" spans="1:11" x14ac:dyDescent="0.25">
      <c r="A1206" s="2">
        <v>32.823</v>
      </c>
      <c r="B1206" s="2">
        <v>-63.521305696252199</v>
      </c>
      <c r="C1206" s="2">
        <v>77.953099261517295</v>
      </c>
      <c r="D1206" s="2">
        <v>-13.630662748267699</v>
      </c>
      <c r="E1206" s="2">
        <v>1.30235475100694</v>
      </c>
      <c r="F1206" s="2">
        <v>-16.750926241335002</v>
      </c>
      <c r="G1206" s="2">
        <v>-3.1994798136176499</v>
      </c>
      <c r="H1206" s="2">
        <v>199.99934732913999</v>
      </c>
      <c r="I1206" s="2">
        <v>1008.52012634277</v>
      </c>
      <c r="J1206" s="2">
        <v>-165.64987599849701</v>
      </c>
      <c r="K1206" s="2">
        <v>902.77367830276501</v>
      </c>
    </row>
    <row r="1207" spans="1:11" x14ac:dyDescent="0.25">
      <c r="A1207" s="2">
        <v>32.847000000000001</v>
      </c>
      <c r="B1207" s="2">
        <v>-63.165275255576098</v>
      </c>
      <c r="C1207" s="2">
        <v>77.991361981247707</v>
      </c>
      <c r="D1207" s="2">
        <v>-13.800706284070699</v>
      </c>
      <c r="E1207" s="2">
        <v>1.1813908201455401</v>
      </c>
      <c r="F1207" s="2">
        <v>-16.584568446362798</v>
      </c>
      <c r="G1207" s="2">
        <v>-2.8391329068295299</v>
      </c>
      <c r="H1207" s="2">
        <v>200.00067353248599</v>
      </c>
      <c r="I1207" s="2">
        <v>1008.52012634277</v>
      </c>
      <c r="J1207" s="2">
        <v>-161.46376729011499</v>
      </c>
      <c r="K1207" s="2">
        <v>905.19994497299194</v>
      </c>
    </row>
    <row r="1208" spans="1:11" x14ac:dyDescent="0.25">
      <c r="A1208" s="2">
        <v>32.871000000000002</v>
      </c>
      <c r="B1208" s="2">
        <v>-62.811519267893601</v>
      </c>
      <c r="C1208" s="2">
        <v>78.030020851949999</v>
      </c>
      <c r="D1208" s="2">
        <v>-13.9691507018343</v>
      </c>
      <c r="E1208" s="2">
        <v>1.05840622050688</v>
      </c>
      <c r="F1208" s="2">
        <v>-16.4160710946332</v>
      </c>
      <c r="G1208" s="2">
        <v>-2.4811054895948601</v>
      </c>
      <c r="H1208" s="2">
        <v>200.00143349170699</v>
      </c>
      <c r="I1208" s="2">
        <v>1008.52012634277</v>
      </c>
      <c r="J1208" s="2">
        <v>-157.27764368057299</v>
      </c>
      <c r="K1208" s="2">
        <v>907.62621164321899</v>
      </c>
    </row>
    <row r="1209" spans="1:11" x14ac:dyDescent="0.25">
      <c r="A1209" s="2">
        <v>32.895000000000003</v>
      </c>
      <c r="B1209" s="2">
        <v>-62.4600650539615</v>
      </c>
      <c r="C1209" s="2">
        <v>78.069055383056593</v>
      </c>
      <c r="D1209" s="2">
        <v>-14.135996855331999</v>
      </c>
      <c r="E1209" s="2">
        <v>0.93339636305760598</v>
      </c>
      <c r="F1209" s="2">
        <v>-16.245449554071701</v>
      </c>
      <c r="G1209" s="2">
        <v>-2.1254050324330498</v>
      </c>
      <c r="H1209" s="2">
        <v>200.001209974289</v>
      </c>
      <c r="I1209" s="2">
        <v>1008.52012634277</v>
      </c>
      <c r="J1209" s="2">
        <v>-153.09154987335199</v>
      </c>
      <c r="K1209" s="2">
        <v>910.05253791809105</v>
      </c>
    </row>
    <row r="1210" spans="1:11" x14ac:dyDescent="0.25">
      <c r="A1210" s="2">
        <v>32.918999999999997</v>
      </c>
      <c r="B1210" s="2">
        <v>-62.110830651509502</v>
      </c>
      <c r="C1210" s="2">
        <v>78.108547536837605</v>
      </c>
      <c r="D1210" s="2">
        <v>-14.301275480415301</v>
      </c>
      <c r="E1210" s="2">
        <v>0.80644710541001696</v>
      </c>
      <c r="F1210" s="2">
        <v>-16.072847258650899</v>
      </c>
      <c r="G1210" s="2">
        <v>-1.7719599250795199</v>
      </c>
      <c r="H1210" s="2">
        <v>200.00144839286801</v>
      </c>
      <c r="I1210" s="2">
        <v>1008.52012634277</v>
      </c>
      <c r="J1210" s="2">
        <v>-148.904472589493</v>
      </c>
      <c r="K1210" s="2">
        <v>912.47713565826405</v>
      </c>
    </row>
    <row r="1211" spans="1:11" x14ac:dyDescent="0.25">
      <c r="A1211" s="2">
        <v>32.942999999999998</v>
      </c>
      <c r="B1211" s="2">
        <v>-61.763761419024497</v>
      </c>
      <c r="C1211" s="2">
        <v>78.1485451246172</v>
      </c>
      <c r="D1211" s="2">
        <v>-14.465037803502801</v>
      </c>
      <c r="E1211" s="2">
        <v>0.67768411237267201</v>
      </c>
      <c r="F1211" s="2">
        <v>-15.8984571612148</v>
      </c>
      <c r="G1211" s="2">
        <v>-1.42066643403625</v>
      </c>
      <c r="H1211" s="2">
        <v>199.99977946281399</v>
      </c>
      <c r="I1211" s="2">
        <v>1008.52012634277</v>
      </c>
      <c r="J1211" s="2">
        <v>-144.71513032913199</v>
      </c>
      <c r="K1211" s="2">
        <v>914.897739887238</v>
      </c>
    </row>
    <row r="1212" spans="1:11" x14ac:dyDescent="0.25">
      <c r="A1212" s="2">
        <v>32.966999999999999</v>
      </c>
      <c r="B1212" s="2">
        <v>-61.417463997915704</v>
      </c>
      <c r="C1212" s="2">
        <v>78.187914334993096</v>
      </c>
      <c r="D1212" s="2">
        <v>-14.628480815246601</v>
      </c>
      <c r="E1212" s="2">
        <v>0.54779403140056904</v>
      </c>
      <c r="F1212" s="2">
        <v>-15.722639554242299</v>
      </c>
      <c r="G1212" s="2">
        <v>-1.0705357826991799</v>
      </c>
      <c r="H1212" s="2">
        <v>200.35195350647001</v>
      </c>
      <c r="I1212" s="2">
        <v>1008.52012634277</v>
      </c>
      <c r="J1212" s="2">
        <v>-140.51708579063401</v>
      </c>
      <c r="K1212" s="2">
        <v>917.32007265090897</v>
      </c>
    </row>
    <row r="1213" spans="1:11" x14ac:dyDescent="0.25">
      <c r="A1213" s="2">
        <v>32.991</v>
      </c>
      <c r="B1213" s="2">
        <v>-61.026784007580098</v>
      </c>
      <c r="C1213" s="2">
        <v>78.168250220372698</v>
      </c>
      <c r="D1213" s="2">
        <v>-14.840937264474499</v>
      </c>
      <c r="E1213" s="2">
        <v>0.46683713318973002</v>
      </c>
      <c r="F1213" s="2">
        <v>-15.583073176289499</v>
      </c>
      <c r="G1213" s="2">
        <v>-0.69704012142854799</v>
      </c>
      <c r="H1213" s="2">
        <v>200.855001807213</v>
      </c>
      <c r="I1213" s="2">
        <v>1008.52000713348</v>
      </c>
      <c r="J1213" s="2">
        <v>-136.295855045319</v>
      </c>
      <c r="K1213" s="2">
        <v>919.75665092468296</v>
      </c>
    </row>
    <row r="1214" spans="1:11" x14ac:dyDescent="0.25">
      <c r="A1214" s="2">
        <v>33.015000000000001</v>
      </c>
      <c r="B1214" s="2">
        <v>-60.560609936348399</v>
      </c>
      <c r="C1214" s="2">
        <v>78.039706060192998</v>
      </c>
      <c r="D1214" s="2">
        <v>-15.142029078561601</v>
      </c>
      <c r="E1214" s="2">
        <v>0.48032008669389398</v>
      </c>
      <c r="F1214" s="2">
        <v>-15.5151384072573</v>
      </c>
      <c r="G1214" s="2">
        <v>-0.28738415803139999</v>
      </c>
      <c r="H1214" s="2">
        <v>198.550626635551</v>
      </c>
      <c r="I1214" s="2">
        <v>1008.5197687149</v>
      </c>
      <c r="J1214" s="2">
        <v>-132.142558693886</v>
      </c>
      <c r="K1214" s="2">
        <v>922.16467857360794</v>
      </c>
    </row>
    <row r="1215" spans="1:11" x14ac:dyDescent="0.25">
      <c r="A1215" s="2">
        <v>33.039000000000001</v>
      </c>
      <c r="B1215" s="2">
        <v>-60.006442538039401</v>
      </c>
      <c r="C1215" s="2">
        <v>77.801257326078698</v>
      </c>
      <c r="D1215" s="2">
        <v>-15.5412997393257</v>
      </c>
      <c r="E1215" s="2">
        <v>0.58823942345762303</v>
      </c>
      <c r="F1215" s="2">
        <v>-15.5159682752414</v>
      </c>
      <c r="G1215" s="2">
        <v>0.168276037592265</v>
      </c>
      <c r="H1215" s="2">
        <v>199.732139706612</v>
      </c>
      <c r="I1215" s="2">
        <v>1008.52012634277</v>
      </c>
      <c r="J1215" s="2">
        <v>-127.96472012996701</v>
      </c>
      <c r="K1215" s="2">
        <v>924.59934949874901</v>
      </c>
    </row>
    <row r="1216" spans="1:11" x14ac:dyDescent="0.25">
      <c r="A1216" s="2">
        <v>33.063000000000002</v>
      </c>
      <c r="B1216" s="2">
        <v>-59.389744757879001</v>
      </c>
      <c r="C1216" s="2">
        <v>77.489083530063297</v>
      </c>
      <c r="D1216" s="2">
        <v>-16.012019301450099</v>
      </c>
      <c r="E1216" s="2">
        <v>0.76186133805546596</v>
      </c>
      <c r="F1216" s="2">
        <v>-15.563410769216301</v>
      </c>
      <c r="G1216" s="2">
        <v>0.654973680021527</v>
      </c>
      <c r="H1216" s="2">
        <v>199.933186173439</v>
      </c>
      <c r="I1216" s="2">
        <v>1008.52012634277</v>
      </c>
      <c r="J1216" s="2">
        <v>-123.78624081611601</v>
      </c>
      <c r="K1216" s="2">
        <v>927.03646421432495</v>
      </c>
    </row>
    <row r="1217" spans="1:11" x14ac:dyDescent="0.25">
      <c r="A1217" s="2">
        <v>33.087000000000003</v>
      </c>
      <c r="B1217" s="2">
        <v>-58.756169580279398</v>
      </c>
      <c r="C1217" s="2">
        <v>77.165353053972197</v>
      </c>
      <c r="D1217" s="2">
        <v>-16.503309685807199</v>
      </c>
      <c r="E1217" s="2">
        <v>0.947124189515685</v>
      </c>
      <c r="F1217" s="2">
        <v>-15.616114216399399</v>
      </c>
      <c r="G1217" s="2">
        <v>1.1489833868028301</v>
      </c>
      <c r="H1217" s="2">
        <v>200.40655136108401</v>
      </c>
      <c r="I1217" s="2">
        <v>1008.52012634277</v>
      </c>
      <c r="J1217" s="2">
        <v>-119.59557235240899</v>
      </c>
      <c r="K1217" s="2">
        <v>929.48150634765602</v>
      </c>
    </row>
    <row r="1218" spans="1:11" x14ac:dyDescent="0.25">
      <c r="A1218" s="2">
        <v>33.110999999999997</v>
      </c>
      <c r="B1218" s="2">
        <v>-58.088825947423302</v>
      </c>
      <c r="C1218" s="2">
        <v>76.807471632030996</v>
      </c>
      <c r="D1218" s="2">
        <v>-17.036441809019799</v>
      </c>
      <c r="E1218" s="2">
        <v>1.1645884480656099</v>
      </c>
      <c r="F1218" s="2">
        <v>-15.6890059952218</v>
      </c>
      <c r="G1218" s="2">
        <v>1.6581081421348101</v>
      </c>
      <c r="H1218" s="2">
        <v>200.07596909999799</v>
      </c>
      <c r="I1218" s="2">
        <v>1008.52012634277</v>
      </c>
      <c r="J1218" s="2">
        <v>-115.421175956726</v>
      </c>
      <c r="K1218" s="2">
        <v>931.93054199218795</v>
      </c>
    </row>
    <row r="1219" spans="1:11" x14ac:dyDescent="0.25">
      <c r="A1219" s="2">
        <v>33.134999999999998</v>
      </c>
      <c r="B1219" s="2">
        <v>-57.383602085430297</v>
      </c>
      <c r="C1219" s="2">
        <v>76.414243981135101</v>
      </c>
      <c r="D1219" s="2">
        <v>-17.615635020447801</v>
      </c>
      <c r="E1219" s="2">
        <v>1.4157904260208001</v>
      </c>
      <c r="F1219" s="2">
        <v>-15.7822568604127</v>
      </c>
      <c r="G1219" s="2">
        <v>2.18424348359471</v>
      </c>
      <c r="H1219" s="2">
        <v>200.017616152763</v>
      </c>
      <c r="I1219" s="2">
        <v>1008.52012634277</v>
      </c>
      <c r="J1219" s="2">
        <v>-111.25530302524599</v>
      </c>
      <c r="K1219" s="2">
        <v>934.39215421676602</v>
      </c>
    </row>
    <row r="1220" spans="1:11" x14ac:dyDescent="0.25">
      <c r="A1220" s="2">
        <v>33.158999999999999</v>
      </c>
      <c r="B1220" s="2">
        <v>-56.649472862869899</v>
      </c>
      <c r="C1220" s="2">
        <v>75.999999838162907</v>
      </c>
      <c r="D1220" s="2">
        <v>-18.230135187242801</v>
      </c>
      <c r="E1220" s="2">
        <v>1.68943000228632</v>
      </c>
      <c r="F1220" s="2">
        <v>-15.8873222453204</v>
      </c>
      <c r="G1220" s="2">
        <v>2.7223067899446902</v>
      </c>
      <c r="H1220" s="2">
        <v>200.00103116035501</v>
      </c>
      <c r="I1220" s="2">
        <v>1008.52012634277</v>
      </c>
      <c r="J1220" s="2">
        <v>-107.09197074174899</v>
      </c>
      <c r="K1220" s="2">
        <v>936.85722351074196</v>
      </c>
    </row>
    <row r="1221" spans="1:11" x14ac:dyDescent="0.25">
      <c r="A1221" s="2">
        <v>33.183</v>
      </c>
      <c r="B1221" s="2">
        <v>-55.907027884994903</v>
      </c>
      <c r="C1221" s="2">
        <v>75.590263620043103</v>
      </c>
      <c r="D1221" s="2">
        <v>-18.855894920884499</v>
      </c>
      <c r="E1221" s="2">
        <v>1.9629043733512801</v>
      </c>
      <c r="F1221" s="2">
        <v>-15.9876935827211</v>
      </c>
      <c r="G1221" s="2">
        <v>3.2612121305532802</v>
      </c>
      <c r="H1221" s="2">
        <v>200.02758502960199</v>
      </c>
      <c r="I1221" s="2">
        <v>1008.52012634277</v>
      </c>
      <c r="J1221" s="2">
        <v>-102.92822122573899</v>
      </c>
      <c r="K1221" s="2">
        <v>939.322948455811</v>
      </c>
    </row>
    <row r="1222" spans="1:11" x14ac:dyDescent="0.25">
      <c r="A1222" s="2">
        <v>33.207000000000001</v>
      </c>
      <c r="B1222" s="2">
        <v>-55.105703261379801</v>
      </c>
      <c r="C1222" s="2">
        <v>75.129321473715606</v>
      </c>
      <c r="D1222" s="2">
        <v>-19.552746678502398</v>
      </c>
      <c r="E1222" s="2">
        <v>2.2877001455094899</v>
      </c>
      <c r="F1222" s="2">
        <v>-16.1190193374402</v>
      </c>
      <c r="G1222" s="2">
        <v>3.8272226499962398</v>
      </c>
      <c r="H1222" s="2">
        <v>200.19701123237601</v>
      </c>
      <c r="I1222" s="2">
        <v>1008.52012634277</v>
      </c>
      <c r="J1222" s="2">
        <v>-98.766095936298399</v>
      </c>
      <c r="K1222" s="2">
        <v>941.80291891098</v>
      </c>
    </row>
    <row r="1223" spans="1:11" x14ac:dyDescent="0.25">
      <c r="A1223" s="2">
        <v>33.231000000000002</v>
      </c>
      <c r="B1223" s="2">
        <v>-54.2156442351625</v>
      </c>
      <c r="C1223" s="2">
        <v>74.5890876613134</v>
      </c>
      <c r="D1223" s="2">
        <v>-20.356675311738499</v>
      </c>
      <c r="E1223" s="2">
        <v>2.6923327182154999</v>
      </c>
      <c r="F1223" s="2">
        <v>-16.299923727797101</v>
      </c>
      <c r="G1223" s="2">
        <v>4.4338689530193802</v>
      </c>
      <c r="H1223" s="2">
        <v>199.882656335831</v>
      </c>
      <c r="I1223" s="2">
        <v>1008.52012634277</v>
      </c>
      <c r="J1223" s="2">
        <v>-94.623699784278898</v>
      </c>
      <c r="K1223" s="2">
        <v>944.29594278335605</v>
      </c>
    </row>
    <row r="1224" spans="1:11" x14ac:dyDescent="0.25">
      <c r="A1224" s="2">
        <v>33.255000000000003</v>
      </c>
      <c r="B1224" s="2">
        <v>-53.280826979314199</v>
      </c>
      <c r="C1224" s="2">
        <v>74.025972715191699</v>
      </c>
      <c r="D1224" s="2">
        <v>-21.214115062027101</v>
      </c>
      <c r="E1224" s="2">
        <v>3.12657330719987</v>
      </c>
      <c r="F1224" s="2">
        <v>-16.4939011002255</v>
      </c>
      <c r="G1224" s="2">
        <v>5.0573623445171698</v>
      </c>
      <c r="H1224" s="2">
        <v>199.98612999916099</v>
      </c>
      <c r="I1224" s="2">
        <v>1008.52012634277</v>
      </c>
      <c r="J1224" s="2">
        <v>-90.482197701931</v>
      </c>
      <c r="K1224" s="2">
        <v>946.79749011993397</v>
      </c>
    </row>
    <row r="1225" spans="1:11" x14ac:dyDescent="0.25">
      <c r="A1225" s="2">
        <v>33.279000000000003</v>
      </c>
      <c r="B1225" s="2">
        <v>-52.332578156463001</v>
      </c>
      <c r="C1225" s="2">
        <v>73.474885732198402</v>
      </c>
      <c r="D1225" s="2">
        <v>-22.087942143681801</v>
      </c>
      <c r="E1225" s="2">
        <v>3.5585253559254699</v>
      </c>
      <c r="F1225" s="2">
        <v>-16.6787499248281</v>
      </c>
      <c r="G1225" s="2">
        <v>5.6810512501799497</v>
      </c>
      <c r="H1225" s="2">
        <v>200.00505447387701</v>
      </c>
      <c r="I1225" s="2">
        <v>1008.52012634277</v>
      </c>
      <c r="J1225" s="2">
        <v>-86.340554058551803</v>
      </c>
      <c r="K1225" s="2">
        <v>949.299156665802</v>
      </c>
    </row>
    <row r="1226" spans="1:11" x14ac:dyDescent="0.25">
      <c r="A1226" s="2">
        <v>33.302999999999997</v>
      </c>
      <c r="B1226" s="2">
        <v>-51.291121157103198</v>
      </c>
      <c r="C1226" s="2">
        <v>72.859458367223596</v>
      </c>
      <c r="D1226" s="2">
        <v>-23.073763837157301</v>
      </c>
      <c r="E1226" s="2">
        <v>4.0632697188436504</v>
      </c>
      <c r="F1226" s="2">
        <v>-16.903599752304999</v>
      </c>
      <c r="G1226" s="2">
        <v>6.3449733851486902</v>
      </c>
      <c r="H1226" s="2">
        <v>200.53617656230901</v>
      </c>
      <c r="I1226" s="2">
        <v>1008.52012634277</v>
      </c>
      <c r="J1226" s="2">
        <v>-82.193382084369702</v>
      </c>
      <c r="K1226" s="2">
        <v>951.82114839553799</v>
      </c>
    </row>
    <row r="1227" spans="1:11" x14ac:dyDescent="0.25">
      <c r="A1227" s="2">
        <v>33.326999999999998</v>
      </c>
      <c r="B1227" s="2">
        <v>-50.084513598706998</v>
      </c>
      <c r="C1227" s="2">
        <v>72.119721559354502</v>
      </c>
      <c r="D1227" s="2">
        <v>-24.2595802997199</v>
      </c>
      <c r="E1227" s="2">
        <v>4.7060989489949296</v>
      </c>
      <c r="F1227" s="2">
        <v>-17.209185830865898</v>
      </c>
      <c r="G1227" s="2">
        <v>7.0803239309101302</v>
      </c>
      <c r="H1227" s="2">
        <v>199.65550303459199</v>
      </c>
      <c r="I1227" s="2">
        <v>1008.52012634277</v>
      </c>
      <c r="J1227" s="2">
        <v>-78.083015978336306</v>
      </c>
      <c r="K1227" s="2">
        <v>954.35571670532204</v>
      </c>
    </row>
    <row r="1228" spans="1:11" x14ac:dyDescent="0.25">
      <c r="A1228" s="2">
        <v>33.350999999999999</v>
      </c>
      <c r="B1228" s="2">
        <v>-48.771163843962</v>
      </c>
      <c r="C1228" s="2">
        <v>71.331551880080895</v>
      </c>
      <c r="D1228" s="2">
        <v>-25.5708212335587</v>
      </c>
      <c r="E1228" s="2">
        <v>5.4182699671474603</v>
      </c>
      <c r="F1228" s="2">
        <v>-17.545876590907099</v>
      </c>
      <c r="G1228" s="2">
        <v>7.8546594889067203</v>
      </c>
      <c r="H1228" s="2">
        <v>199.95793700218201</v>
      </c>
      <c r="I1228" s="2">
        <v>1008.52012634277</v>
      </c>
      <c r="J1228" s="2">
        <v>-73.972098529338794</v>
      </c>
      <c r="K1228" s="2">
        <v>956.90715312957798</v>
      </c>
    </row>
    <row r="1229" spans="1:11" x14ac:dyDescent="0.25">
      <c r="A1229" s="2">
        <v>33.375</v>
      </c>
      <c r="B1229" s="2">
        <v>-47.428232539921602</v>
      </c>
      <c r="C1229" s="2">
        <v>70.570457070677193</v>
      </c>
      <c r="D1229" s="2">
        <v>-26.914474830103799</v>
      </c>
      <c r="E1229" s="2">
        <v>6.1265550345490896</v>
      </c>
      <c r="F1229" s="2">
        <v>-17.865346736503401</v>
      </c>
      <c r="G1229" s="2">
        <v>8.6284183228052598</v>
      </c>
      <c r="H1229" s="2">
        <v>199.996218085289</v>
      </c>
      <c r="I1229" s="2">
        <v>1008.52012634277</v>
      </c>
      <c r="J1229" s="2">
        <v>-69.861106574535398</v>
      </c>
      <c r="K1229" s="2">
        <v>959.45864915847801</v>
      </c>
    </row>
    <row r="1230" spans="1:11" x14ac:dyDescent="0.25">
      <c r="A1230" s="2">
        <v>33.399000000000001</v>
      </c>
      <c r="B1230" s="2">
        <v>-45.951132414919996</v>
      </c>
      <c r="C1230" s="2">
        <v>69.752084294893805</v>
      </c>
      <c r="D1230" s="2">
        <v>-28.4200056175256</v>
      </c>
      <c r="E1230" s="2">
        <v>6.9242827097924904</v>
      </c>
      <c r="F1230" s="2">
        <v>-18.224712017041799</v>
      </c>
      <c r="G1230" s="2">
        <v>9.4488794289274107</v>
      </c>
      <c r="H1230" s="2">
        <v>198.958769440651</v>
      </c>
      <c r="I1230" s="2">
        <v>1008.52036476135</v>
      </c>
      <c r="J1230" s="2">
        <v>-65.775141119956999</v>
      </c>
      <c r="K1230" s="2">
        <v>962.01151609420799</v>
      </c>
    </row>
    <row r="1231" spans="1:11" x14ac:dyDescent="0.25">
      <c r="A1231" s="2">
        <v>33.423000000000002</v>
      </c>
      <c r="B1231" s="2">
        <v>-44.125381868640602</v>
      </c>
      <c r="C1231" s="2">
        <v>68.733313768862203</v>
      </c>
      <c r="D1231" s="2">
        <v>-30.347865784349398</v>
      </c>
      <c r="E1231" s="2">
        <v>7.9839438708376598</v>
      </c>
      <c r="F1231" s="2">
        <v>-18.721942958429501</v>
      </c>
      <c r="G1231" s="2">
        <v>10.405544752383401</v>
      </c>
      <c r="H1231" s="2">
        <v>197.90674746036501</v>
      </c>
      <c r="I1231" s="2">
        <v>1008.52012634277</v>
      </c>
      <c r="J1231" s="2">
        <v>-61.7493279278278</v>
      </c>
      <c r="K1231" s="2">
        <v>964.57797288894699</v>
      </c>
    </row>
    <row r="1232" spans="1:11" x14ac:dyDescent="0.25">
      <c r="A1232" s="2">
        <v>33.447000000000003</v>
      </c>
      <c r="B1232" s="2">
        <v>-42.007422169289697</v>
      </c>
      <c r="C1232" s="2">
        <v>67.617820933994096</v>
      </c>
      <c r="D1232" s="2">
        <v>-32.614470890607301</v>
      </c>
      <c r="E1232" s="2">
        <v>9.2174555443744506</v>
      </c>
      <c r="F1232" s="2">
        <v>-19.28848324442</v>
      </c>
      <c r="G1232" s="2">
        <v>11.4594053752759</v>
      </c>
      <c r="H1232" s="2">
        <v>199.75216686725599</v>
      </c>
      <c r="I1232" s="2">
        <v>1008.52012634277</v>
      </c>
      <c r="J1232" s="2">
        <v>-57.683929800987201</v>
      </c>
      <c r="K1232" s="2">
        <v>967.19986200332596</v>
      </c>
    </row>
    <row r="1233" spans="1:11" x14ac:dyDescent="0.25">
      <c r="A1233" s="2">
        <v>33.470999999999997</v>
      </c>
      <c r="B1233" s="2">
        <v>-39.814869974013099</v>
      </c>
      <c r="C1233" s="2">
        <v>66.577699236616994</v>
      </c>
      <c r="D1233" s="2">
        <v>-34.956716926828499</v>
      </c>
      <c r="E1233" s="2">
        <v>10.442002594625601</v>
      </c>
      <c r="F1233" s="2">
        <v>-19.813951895383902</v>
      </c>
      <c r="G1233" s="2">
        <v>12.5056588749803</v>
      </c>
      <c r="H1233" s="2">
        <v>199.97632503509499</v>
      </c>
      <c r="I1233" s="2">
        <v>1008.52012634277</v>
      </c>
      <c r="J1233" s="2">
        <v>-53.617805242538502</v>
      </c>
      <c r="K1233" s="2">
        <v>969.82216835021995</v>
      </c>
    </row>
    <row r="1234" spans="1:11" x14ac:dyDescent="0.25">
      <c r="A1234" s="2">
        <v>33.494999999999997</v>
      </c>
      <c r="B1234" s="2">
        <v>-37.500924826617798</v>
      </c>
      <c r="C1234" s="2">
        <v>65.590354410956607</v>
      </c>
      <c r="D1234" s="2">
        <v>-37.431574500880103</v>
      </c>
      <c r="E1234" s="2">
        <v>11.692596571276599</v>
      </c>
      <c r="F1234" s="2">
        <v>-20.3154551200975</v>
      </c>
      <c r="G1234" s="2">
        <v>13.561158743273699</v>
      </c>
      <c r="H1234" s="2">
        <v>200.450584292412</v>
      </c>
      <c r="I1234" s="2">
        <v>1008.52036476135</v>
      </c>
      <c r="J1234" s="2">
        <v>-49.545850604772603</v>
      </c>
      <c r="K1234" s="2">
        <v>972.45281934738205</v>
      </c>
    </row>
    <row r="1235" spans="1:11" x14ac:dyDescent="0.25">
      <c r="A1235" s="2">
        <v>33.518999999999998</v>
      </c>
      <c r="B1235" s="2">
        <v>-34.219114553075102</v>
      </c>
      <c r="C1235" s="2">
        <v>64.246514691756602</v>
      </c>
      <c r="D1235" s="2">
        <v>-41.084619216191399</v>
      </c>
      <c r="E1235" s="2">
        <v>13.588477792406399</v>
      </c>
      <c r="F1235" s="2">
        <v>-21.101440846384001</v>
      </c>
      <c r="G1235" s="2">
        <v>14.931683157787299</v>
      </c>
      <c r="H1235" s="2">
        <v>192.982152104378</v>
      </c>
      <c r="I1235" s="2">
        <v>1008.52012634277</v>
      </c>
      <c r="J1235" s="2">
        <v>-45.6574112176895</v>
      </c>
      <c r="K1235" s="2">
        <v>975.06016492843605</v>
      </c>
    </row>
    <row r="1236" spans="1:11" x14ac:dyDescent="0.25">
      <c r="A1236" s="2">
        <v>33.542999999999999</v>
      </c>
      <c r="B1236" s="2">
        <v>-30.241605116336899</v>
      </c>
      <c r="C1236" s="2">
        <v>62.877737951896897</v>
      </c>
      <c r="D1236" s="2">
        <v>-45.535416366181799</v>
      </c>
      <c r="E1236" s="2">
        <v>15.8211206367901</v>
      </c>
      <c r="F1236" s="2">
        <v>-21.9554006152905</v>
      </c>
      <c r="G1236" s="2">
        <v>16.453763493567902</v>
      </c>
      <c r="H1236" s="2">
        <v>196.17804884910601</v>
      </c>
      <c r="I1236" s="2">
        <v>1008.52012634277</v>
      </c>
      <c r="J1236" s="2">
        <v>-41.7416095733643</v>
      </c>
      <c r="K1236" s="2">
        <v>977.73283720016502</v>
      </c>
    </row>
    <row r="1237" spans="1:11" x14ac:dyDescent="0.25">
      <c r="A1237" s="2">
        <v>33.567</v>
      </c>
      <c r="B1237" s="2">
        <v>-26.227094837317502</v>
      </c>
      <c r="C1237" s="2">
        <v>61.807221912713302</v>
      </c>
      <c r="D1237" s="2">
        <v>-49.9957006489294</v>
      </c>
      <c r="E1237" s="2">
        <v>17.943461902493599</v>
      </c>
      <c r="F1237" s="2">
        <v>-22.6567415147403</v>
      </c>
      <c r="G1237" s="2">
        <v>17.866502746020402</v>
      </c>
      <c r="H1237" s="2">
        <v>187.86969780921899</v>
      </c>
      <c r="I1237" s="2">
        <v>1008.52024555206</v>
      </c>
      <c r="J1237" s="2">
        <v>-37.953805178403897</v>
      </c>
      <c r="K1237" s="2">
        <v>980.31812906265304</v>
      </c>
    </row>
    <row r="1238" spans="1:11" x14ac:dyDescent="0.25">
      <c r="A1238" s="2">
        <v>33.591000000000001</v>
      </c>
      <c r="B1238" s="2">
        <v>-22.813728290171198</v>
      </c>
      <c r="C1238" s="2">
        <v>61.120910844532098</v>
      </c>
      <c r="D1238" s="2">
        <v>-53.765456221683202</v>
      </c>
      <c r="E1238" s="2">
        <v>19.660721723996499</v>
      </c>
      <c r="F1238" s="2">
        <v>-23.138157153104899</v>
      </c>
      <c r="G1238" s="2">
        <v>18.978326061756999</v>
      </c>
      <c r="H1238" s="2">
        <v>155.48668801784501</v>
      </c>
      <c r="I1238" s="2">
        <v>1008.52012634277</v>
      </c>
      <c r="J1238" s="2">
        <v>-34.832291305065198</v>
      </c>
      <c r="K1238" s="2">
        <v>982.44875669479404</v>
      </c>
    </row>
    <row r="1239" spans="1:11" x14ac:dyDescent="0.25">
      <c r="A1239" s="2">
        <v>33.615000000000002</v>
      </c>
      <c r="B1239" s="2">
        <v>-21.027471605220001</v>
      </c>
      <c r="C1239" s="2">
        <v>60.836283201439301</v>
      </c>
      <c r="D1239" s="2">
        <v>-55.731652532771101</v>
      </c>
      <c r="E1239" s="2">
        <v>20.5330307961082</v>
      </c>
      <c r="F1239" s="2">
        <v>-23.3518191307212</v>
      </c>
      <c r="G1239" s="2">
        <v>19.529295223987098</v>
      </c>
      <c r="H1239" s="2">
        <v>80.801911652088194</v>
      </c>
      <c r="I1239" s="2">
        <v>1008.52048397064</v>
      </c>
      <c r="J1239" s="2">
        <v>-33.224314451217701</v>
      </c>
      <c r="K1239" s="2">
        <v>983.54649543762196</v>
      </c>
    </row>
    <row r="1240" spans="1:11" x14ac:dyDescent="0.25">
      <c r="A1240" s="2">
        <v>33.639000000000003</v>
      </c>
      <c r="B1240" s="2">
        <v>-20.397712795819199</v>
      </c>
      <c r="C1240" s="2">
        <v>60.292743577478902</v>
      </c>
      <c r="D1240" s="2">
        <v>-56.651211146013601</v>
      </c>
      <c r="E1240" s="2">
        <v>21.1345006695141</v>
      </c>
      <c r="F1240" s="2">
        <v>-23.650496472936702</v>
      </c>
      <c r="G1240" s="2">
        <v>19.685877310709699</v>
      </c>
      <c r="H1240" s="2">
        <v>53.6624975502491</v>
      </c>
      <c r="I1240" s="2">
        <v>1008.81659984589</v>
      </c>
      <c r="J1240" s="2">
        <v>-32.360780984163299</v>
      </c>
      <c r="K1240" s="2">
        <v>984.31646823883102</v>
      </c>
    </row>
    <row r="1241" spans="1:11" x14ac:dyDescent="0.25">
      <c r="A1241" s="2">
        <v>33.662999999999997</v>
      </c>
      <c r="B1241" s="2">
        <v>-21.077582995613099</v>
      </c>
      <c r="C1241" s="2">
        <v>59.071949716176597</v>
      </c>
      <c r="D1241" s="2">
        <v>-56.567025649398602</v>
      </c>
      <c r="E1241" s="2">
        <v>21.6607325941178</v>
      </c>
      <c r="F1241" s="2">
        <v>-24.235862467827001</v>
      </c>
      <c r="G1241" s="2">
        <v>19.3745163072055</v>
      </c>
      <c r="H1241" s="2">
        <v>52.775923162698703</v>
      </c>
      <c r="I1241" s="2">
        <v>1009.82975959778</v>
      </c>
      <c r="J1241" s="2">
        <v>-32.289996743202202</v>
      </c>
      <c r="K1241" s="2">
        <v>984.97939109802201</v>
      </c>
    </row>
    <row r="1242" spans="1:11" x14ac:dyDescent="0.25">
      <c r="A1242" s="2">
        <v>33.686999999999998</v>
      </c>
      <c r="B1242" s="2">
        <v>-23.2723225589714</v>
      </c>
      <c r="C1242" s="2">
        <v>56.909610862693597</v>
      </c>
      <c r="D1242" s="2">
        <v>-55.364704034706698</v>
      </c>
      <c r="E1242" s="2">
        <v>22.209415350523201</v>
      </c>
      <c r="F1242" s="2">
        <v>-25.199965867289102</v>
      </c>
      <c r="G1242" s="2">
        <v>18.505827235353902</v>
      </c>
      <c r="H1242" s="2">
        <v>83.521105349063902</v>
      </c>
      <c r="I1242" s="2">
        <v>1011.62660121918</v>
      </c>
      <c r="J1242" s="2">
        <v>-32.809209078550303</v>
      </c>
      <c r="K1242" s="2">
        <v>985.71634292602505</v>
      </c>
    </row>
    <row r="1243" spans="1:11" x14ac:dyDescent="0.25">
      <c r="A1243" s="2">
        <v>33.710999999999999</v>
      </c>
      <c r="B1243" s="2">
        <v>-26.282485963938999</v>
      </c>
      <c r="C1243" s="2">
        <v>54.159568382076699</v>
      </c>
      <c r="D1243" s="2">
        <v>-53.568654566033103</v>
      </c>
      <c r="E1243" s="2">
        <v>22.843735018742301</v>
      </c>
      <c r="F1243" s="2">
        <v>-26.3587996675356</v>
      </c>
      <c r="G1243" s="2">
        <v>17.306478460498202</v>
      </c>
      <c r="H1243" s="2">
        <v>100.604720413685</v>
      </c>
      <c r="I1243" s="2">
        <v>1013.88871669769</v>
      </c>
      <c r="J1243" s="2">
        <v>-33.466186374425902</v>
      </c>
      <c r="K1243" s="2">
        <v>986.64182424545299</v>
      </c>
    </row>
    <row r="1244" spans="1:11" x14ac:dyDescent="0.25">
      <c r="A1244" s="2">
        <v>33.734999999999999</v>
      </c>
      <c r="B1244" s="2">
        <v>-28.3033596468801</v>
      </c>
      <c r="C1244" s="2">
        <v>52.465551694319302</v>
      </c>
      <c r="D1244" s="2">
        <v>-52.272209529483803</v>
      </c>
      <c r="E1244" s="2">
        <v>23.193860760880899</v>
      </c>
      <c r="F1244" s="2">
        <v>-27.0343275745646</v>
      </c>
      <c r="G1244" s="2">
        <v>16.505980289772701</v>
      </c>
      <c r="H1244" s="2">
        <v>64.325459301471696</v>
      </c>
      <c r="I1244" s="2">
        <v>1015.27619361877</v>
      </c>
      <c r="J1244" s="2">
        <v>-33.887788653373697</v>
      </c>
      <c r="K1244" s="2">
        <v>987.20079660415604</v>
      </c>
    </row>
    <row r="1245" spans="1:11" x14ac:dyDescent="0.25">
      <c r="A1245" s="2">
        <v>33.759</v>
      </c>
      <c r="B1245" s="2">
        <v>-30.1486086756926</v>
      </c>
      <c r="C1245" s="2">
        <v>51.520581362269702</v>
      </c>
      <c r="D1245" s="2">
        <v>-50.8386416151573</v>
      </c>
      <c r="E1245" s="2">
        <v>23.1743452028749</v>
      </c>
      <c r="F1245" s="2">
        <v>-27.369088806165301</v>
      </c>
      <c r="G1245" s="2">
        <v>15.845673459308999</v>
      </c>
      <c r="H1245" s="2">
        <v>50.697285681963002</v>
      </c>
      <c r="I1245" s="2">
        <v>1016.1731243133499</v>
      </c>
      <c r="J1245" s="2">
        <v>-34.612957388162599</v>
      </c>
      <c r="K1245" s="2">
        <v>987.33001947403</v>
      </c>
    </row>
    <row r="1246" spans="1:11" x14ac:dyDescent="0.25">
      <c r="A1246" s="2">
        <v>33.783000000000001</v>
      </c>
      <c r="B1246" s="2">
        <v>-31.850613269684299</v>
      </c>
      <c r="C1246" s="2">
        <v>51.650040767798203</v>
      </c>
      <c r="D1246" s="2">
        <v>-49.131319718896698</v>
      </c>
      <c r="E1246" s="2">
        <v>22.575136122084299</v>
      </c>
      <c r="F1246" s="2">
        <v>-27.233507843593301</v>
      </c>
      <c r="G1246" s="2">
        <v>15.348283716022999</v>
      </c>
      <c r="H1246" s="2">
        <v>65.880484879016905</v>
      </c>
      <c r="I1246" s="2">
        <v>1016.52014255524</v>
      </c>
      <c r="J1246" s="2">
        <v>-36.019708961248398</v>
      </c>
      <c r="K1246" s="2">
        <v>986.81467771530197</v>
      </c>
    </row>
    <row r="1247" spans="1:11" x14ac:dyDescent="0.25">
      <c r="A1247" s="2">
        <v>33.807000000000002</v>
      </c>
      <c r="B1247" s="2">
        <v>-34.363279355886498</v>
      </c>
      <c r="C1247" s="2">
        <v>52.803912435612602</v>
      </c>
      <c r="D1247" s="2">
        <v>-46.269023079270802</v>
      </c>
      <c r="E1247" s="2">
        <v>21.127235055784499</v>
      </c>
      <c r="F1247" s="2">
        <v>-26.6047274587911</v>
      </c>
      <c r="G1247" s="2">
        <v>14.678751007537899</v>
      </c>
      <c r="H1247" s="2">
        <v>128.84296476841001</v>
      </c>
      <c r="I1247" s="2">
        <v>1016.52026176453</v>
      </c>
      <c r="J1247" s="2">
        <v>-38.784578442573498</v>
      </c>
      <c r="K1247" s="2">
        <v>985.41861772537197</v>
      </c>
    </row>
    <row r="1248" spans="1:11" x14ac:dyDescent="0.25">
      <c r="A1248" s="2">
        <v>33.831000000000003</v>
      </c>
      <c r="B1248" s="2">
        <v>-37.822203264796897</v>
      </c>
      <c r="C1248" s="2">
        <v>54.641185511021803</v>
      </c>
      <c r="D1248" s="2">
        <v>-42.300491926196599</v>
      </c>
      <c r="E1248" s="2">
        <v>18.983587014965199</v>
      </c>
      <c r="F1248" s="2">
        <v>-25.608663896655202</v>
      </c>
      <c r="G1248" s="2">
        <v>13.6622720099729</v>
      </c>
      <c r="H1248" s="2">
        <v>185.203433036804</v>
      </c>
      <c r="I1248" s="2">
        <v>1016.52014255524</v>
      </c>
      <c r="J1248" s="2">
        <v>-42.829450219869599</v>
      </c>
      <c r="K1248" s="2">
        <v>983.376026153564</v>
      </c>
    </row>
    <row r="1249" spans="1:11" x14ac:dyDescent="0.25">
      <c r="A1249" s="2">
        <v>33.854999999999997</v>
      </c>
      <c r="B1249" s="2">
        <v>-41.2367924158047</v>
      </c>
      <c r="C1249" s="2">
        <v>56.780639815690797</v>
      </c>
      <c r="D1249" s="2">
        <v>-38.345467472206103</v>
      </c>
      <c r="E1249" s="2">
        <v>16.664020621883001</v>
      </c>
      <c r="F1249" s="2">
        <v>-24.450128917184902</v>
      </c>
      <c r="G1249" s="2">
        <v>12.535415447873101</v>
      </c>
      <c r="H1249" s="2">
        <v>198.677107691765</v>
      </c>
      <c r="I1249" s="2">
        <v>1016.52014255524</v>
      </c>
      <c r="J1249" s="2">
        <v>-47.151323407888398</v>
      </c>
      <c r="K1249" s="2">
        <v>981.19354248046898</v>
      </c>
    </row>
    <row r="1250" spans="1:11" x14ac:dyDescent="0.25">
      <c r="A1250" s="2">
        <v>33.878999999999998</v>
      </c>
      <c r="B1250" s="2">
        <v>-44.2667428787978</v>
      </c>
      <c r="C1250" s="2">
        <v>58.986654313821496</v>
      </c>
      <c r="D1250" s="2">
        <v>-34.8039051045278</v>
      </c>
      <c r="E1250" s="2">
        <v>14.413348639411501</v>
      </c>
      <c r="F1250" s="2">
        <v>-23.2574293314862</v>
      </c>
      <c r="G1250" s="2">
        <v>11.409655131135199</v>
      </c>
      <c r="H1250" s="2">
        <v>198.311105370522</v>
      </c>
      <c r="I1250" s="2">
        <v>1016.52121543884</v>
      </c>
      <c r="J1250" s="2">
        <v>-51.442801952362103</v>
      </c>
      <c r="K1250" s="2">
        <v>979.02351617813099</v>
      </c>
    </row>
    <row r="1251" spans="1:11" x14ac:dyDescent="0.25">
      <c r="A1251" s="2">
        <v>33.902999999999999</v>
      </c>
      <c r="B1251" s="2">
        <v>-46.3439878205062</v>
      </c>
      <c r="C1251" s="2">
        <v>60.585301070198</v>
      </c>
      <c r="D1251" s="2">
        <v>-32.398660818497</v>
      </c>
      <c r="E1251" s="2">
        <v>12.8629144808388</v>
      </c>
      <c r="F1251" s="2">
        <v>-22.438738951906402</v>
      </c>
      <c r="G1251" s="2">
        <v>10.5078200050151</v>
      </c>
      <c r="H1251" s="2">
        <v>196.23711705207799</v>
      </c>
      <c r="I1251" s="2">
        <v>1016.52014255524</v>
      </c>
      <c r="J1251" s="2">
        <v>-55.686078965663903</v>
      </c>
      <c r="K1251" s="2">
        <v>976.853847503662</v>
      </c>
    </row>
    <row r="1252" spans="1:11" x14ac:dyDescent="0.25">
      <c r="A1252" s="2">
        <v>33.927</v>
      </c>
      <c r="B1252" s="2">
        <v>-48.092410380097398</v>
      </c>
      <c r="C1252" s="2">
        <v>62.009381851767301</v>
      </c>
      <c r="D1252" s="2">
        <v>-30.3832700699122</v>
      </c>
      <c r="E1252" s="2">
        <v>11.5313417813881</v>
      </c>
      <c r="F1252" s="2">
        <v>-21.726929080006201</v>
      </c>
      <c r="G1252" s="2">
        <v>9.6734167752497004</v>
      </c>
      <c r="H1252" s="2">
        <v>198.08934628963499</v>
      </c>
      <c r="I1252" s="2">
        <v>1016.52014255524</v>
      </c>
      <c r="J1252" s="2">
        <v>-59.938490390777602</v>
      </c>
      <c r="K1252" s="2">
        <v>974.67148303985596</v>
      </c>
    </row>
    <row r="1253" spans="1:11" x14ac:dyDescent="0.25">
      <c r="A1253" s="2">
        <v>33.951000000000001</v>
      </c>
      <c r="B1253" s="2">
        <v>-49.773326765026702</v>
      </c>
      <c r="C1253" s="2">
        <v>63.498472373856799</v>
      </c>
      <c r="D1253" s="2">
        <v>-28.4367993451473</v>
      </c>
      <c r="E1253" s="2">
        <v>10.176046127402699</v>
      </c>
      <c r="F1253" s="2">
        <v>-20.974908176914902</v>
      </c>
      <c r="G1253" s="2">
        <v>8.8235269453148995</v>
      </c>
      <c r="H1253" s="2">
        <v>199.803978204727</v>
      </c>
      <c r="I1253" s="2">
        <v>1016.52014255524</v>
      </c>
      <c r="J1253" s="2">
        <v>-64.242795109748798</v>
      </c>
      <c r="K1253" s="2">
        <v>972.461938858032</v>
      </c>
    </row>
    <row r="1254" spans="1:11" x14ac:dyDescent="0.25">
      <c r="A1254" s="2">
        <v>33.975000000000001</v>
      </c>
      <c r="B1254" s="2">
        <v>-51.312079592571301</v>
      </c>
      <c r="C1254" s="2">
        <v>64.960774894021498</v>
      </c>
      <c r="D1254" s="2">
        <v>-26.6529468867841</v>
      </c>
      <c r="E1254" s="2">
        <v>8.8788403785346102</v>
      </c>
      <c r="F1254" s="2">
        <v>-20.234992076580099</v>
      </c>
      <c r="G1254" s="2">
        <v>7.9955449471429203</v>
      </c>
      <c r="H1254" s="2">
        <v>198.181837797165</v>
      </c>
      <c r="I1254" s="2">
        <v>1016.52097702026</v>
      </c>
      <c r="J1254" s="2">
        <v>-68.512365221977205</v>
      </c>
      <c r="K1254" s="2">
        <v>970.26741504669201</v>
      </c>
    </row>
    <row r="1255" spans="1:11" x14ac:dyDescent="0.25">
      <c r="A1255" s="2">
        <v>33.999000000000002</v>
      </c>
      <c r="B1255" s="2">
        <v>-52.577180891019403</v>
      </c>
      <c r="C1255" s="2">
        <v>66.169766188438004</v>
      </c>
      <c r="D1255" s="2">
        <v>-25.214292189073198</v>
      </c>
      <c r="E1255" s="2">
        <v>7.84097349735731</v>
      </c>
      <c r="F1255" s="2">
        <v>-19.649277742042099</v>
      </c>
      <c r="G1255" s="2">
        <v>7.2541484033055497</v>
      </c>
      <c r="H1255" s="2">
        <v>199.35718178749099</v>
      </c>
      <c r="I1255" s="2">
        <v>1016.52026176453</v>
      </c>
      <c r="J1255" s="2">
        <v>-72.799548506736798</v>
      </c>
      <c r="K1255" s="2">
        <v>968.05274486541703</v>
      </c>
    </row>
    <row r="1256" spans="1:11" x14ac:dyDescent="0.25">
      <c r="A1256" s="2">
        <v>34.023000000000003</v>
      </c>
      <c r="B1256" s="2">
        <v>-53.626297947533402</v>
      </c>
      <c r="C1256" s="2">
        <v>67.157636938664396</v>
      </c>
      <c r="D1256" s="2">
        <v>-24.0490755770474</v>
      </c>
      <c r="E1256" s="2">
        <v>7.01971325910226</v>
      </c>
      <c r="F1256" s="2">
        <v>-19.1952818981006</v>
      </c>
      <c r="G1256" s="2">
        <v>6.5930010326871296</v>
      </c>
      <c r="H1256" s="2">
        <v>196.898654103279</v>
      </c>
      <c r="I1256" s="2">
        <v>1016.52014255524</v>
      </c>
      <c r="J1256" s="2">
        <v>-77.017217874527006</v>
      </c>
      <c r="K1256" s="2">
        <v>965.86441993713402</v>
      </c>
    </row>
    <row r="1257" spans="1:11" x14ac:dyDescent="0.25">
      <c r="A1257" s="2">
        <v>34.046999999999997</v>
      </c>
      <c r="B1257" s="2">
        <v>-54.652680719395001</v>
      </c>
      <c r="C1257" s="2">
        <v>68.169215275499994</v>
      </c>
      <c r="D1257" s="2">
        <v>-22.910740882047399</v>
      </c>
      <c r="E1257" s="2">
        <v>6.1910905038087698</v>
      </c>
      <c r="F1257" s="2">
        <v>-18.7262271945864</v>
      </c>
      <c r="G1257" s="2">
        <v>5.9239050294220998</v>
      </c>
      <c r="H1257" s="2">
        <v>199.58922266960101</v>
      </c>
      <c r="I1257" s="2">
        <v>1016.52014255524</v>
      </c>
      <c r="J1257" s="2">
        <v>-81.307478249073</v>
      </c>
      <c r="K1257" s="2">
        <v>963.63782882690396</v>
      </c>
    </row>
    <row r="1258" spans="1:11" x14ac:dyDescent="0.25">
      <c r="A1258" s="2">
        <v>34.070999999999998</v>
      </c>
      <c r="B1258" s="2">
        <v>-55.631556110484503</v>
      </c>
      <c r="C1258" s="2">
        <v>69.172310517386407</v>
      </c>
      <c r="D1258" s="2">
        <v>-21.829267511887799</v>
      </c>
      <c r="E1258" s="2">
        <v>5.3817510800895203</v>
      </c>
      <c r="F1258" s="2">
        <v>-18.259120802533001</v>
      </c>
      <c r="G1258" s="2">
        <v>5.2631256352452098</v>
      </c>
      <c r="H1258" s="2">
        <v>199.601143598557</v>
      </c>
      <c r="I1258" s="2">
        <v>1016.52026176453</v>
      </c>
      <c r="J1258" s="2">
        <v>-85.595175623893695</v>
      </c>
      <c r="K1258" s="2">
        <v>961.41117811203003</v>
      </c>
    </row>
    <row r="1259" spans="1:11" x14ac:dyDescent="0.25">
      <c r="A1259" s="2">
        <v>34.094999999999999</v>
      </c>
      <c r="B1259" s="2">
        <v>-56.495817512206699</v>
      </c>
      <c r="C1259" s="2">
        <v>70.035530315260104</v>
      </c>
      <c r="D1259" s="2">
        <v>-20.9004574074145</v>
      </c>
      <c r="E1259" s="2">
        <v>4.7056293734894901</v>
      </c>
      <c r="F1259" s="2">
        <v>-17.8765482467422</v>
      </c>
      <c r="G1259" s="2">
        <v>4.6482895085204099</v>
      </c>
      <c r="H1259" s="2">
        <v>199.88544285297399</v>
      </c>
      <c r="I1259" s="2">
        <v>1016.52026176453</v>
      </c>
      <c r="J1259" s="2">
        <v>-89.882940053939805</v>
      </c>
      <c r="K1259" s="2">
        <v>959.17695760726895</v>
      </c>
    </row>
    <row r="1260" spans="1:11" x14ac:dyDescent="0.25">
      <c r="A1260" s="2">
        <v>34.119</v>
      </c>
      <c r="B1260" s="2">
        <v>-57.253418679849901</v>
      </c>
      <c r="C1260" s="2">
        <v>70.754018404621306</v>
      </c>
      <c r="D1260" s="2">
        <v>-20.1146800018976</v>
      </c>
      <c r="E1260" s="2">
        <v>4.1624585797442304</v>
      </c>
      <c r="F1260" s="2">
        <v>-17.5807395839782</v>
      </c>
      <c r="G1260" s="2">
        <v>4.0820834749124497</v>
      </c>
      <c r="H1260" s="2">
        <v>198.22104275226599</v>
      </c>
      <c r="I1260" s="2">
        <v>1016.52014255524</v>
      </c>
      <c r="J1260" s="2">
        <v>-94.132989645004301</v>
      </c>
      <c r="K1260" s="2">
        <v>956.95513486862205</v>
      </c>
    </row>
    <row r="1261" spans="1:11" x14ac:dyDescent="0.25">
      <c r="A1261" s="2">
        <v>34.143000000000001</v>
      </c>
      <c r="B1261" s="2">
        <v>-57.989931638430697</v>
      </c>
      <c r="C1261" s="2">
        <v>71.465061587787105</v>
      </c>
      <c r="D1261" s="2">
        <v>-19.357423758807499</v>
      </c>
      <c r="E1261" s="2">
        <v>3.63173879396907</v>
      </c>
      <c r="F1261" s="2">
        <v>-17.288011336529699</v>
      </c>
      <c r="G1261" s="2">
        <v>3.5185476183831499</v>
      </c>
      <c r="H1261" s="2">
        <v>199.62768256664299</v>
      </c>
      <c r="I1261" s="2">
        <v>1016.52014255524</v>
      </c>
      <c r="J1261" s="2">
        <v>-98.412364721298204</v>
      </c>
      <c r="K1261" s="2">
        <v>954.71668243408203</v>
      </c>
    </row>
    <row r="1262" spans="1:11" x14ac:dyDescent="0.25">
      <c r="A1262" s="2">
        <v>34.167000000000002</v>
      </c>
      <c r="B1262" s="2">
        <v>-58.7084538787377</v>
      </c>
      <c r="C1262" s="2">
        <v>72.176357487952302</v>
      </c>
      <c r="D1262" s="2">
        <v>-18.623204036240502</v>
      </c>
      <c r="E1262" s="2">
        <v>3.1058978976954199</v>
      </c>
      <c r="F1262" s="2">
        <v>-16.9925902870011</v>
      </c>
      <c r="G1262" s="2">
        <v>2.9574633728790598</v>
      </c>
      <c r="H1262" s="2">
        <v>199.887290596962</v>
      </c>
      <c r="I1262" s="2">
        <v>1016.52014255524</v>
      </c>
      <c r="J1262" s="2">
        <v>-102.698110044003</v>
      </c>
      <c r="K1262" s="2">
        <v>952.47441530227695</v>
      </c>
    </row>
    <row r="1263" spans="1:11" x14ac:dyDescent="0.25">
      <c r="A1263" s="2">
        <v>34.191000000000003</v>
      </c>
      <c r="B1263" s="2">
        <v>-59.373379624627603</v>
      </c>
      <c r="C1263" s="2">
        <v>72.8081568163676</v>
      </c>
      <c r="D1263" s="2">
        <v>-17.964531328535799</v>
      </c>
      <c r="E1263" s="2">
        <v>2.6526608450819502</v>
      </c>
      <c r="F1263" s="2">
        <v>-16.744874693730299</v>
      </c>
      <c r="G1263" s="2">
        <v>2.42108776358431</v>
      </c>
      <c r="H1263" s="2">
        <v>200.078919529915</v>
      </c>
      <c r="I1263" s="2">
        <v>1016.52014255524</v>
      </c>
      <c r="J1263" s="2">
        <v>-106.983944773674</v>
      </c>
      <c r="K1263" s="2">
        <v>950.22690296173096</v>
      </c>
    </row>
    <row r="1264" spans="1:11" x14ac:dyDescent="0.25">
      <c r="A1264" s="2">
        <v>34.215000000000003</v>
      </c>
      <c r="B1264" s="2">
        <v>-59.983957555291802</v>
      </c>
      <c r="C1264" s="2">
        <v>73.346566968261399</v>
      </c>
      <c r="D1264" s="2">
        <v>-17.3844706830833</v>
      </c>
      <c r="E1264" s="2">
        <v>2.2824485838113899</v>
      </c>
      <c r="F1264" s="2">
        <v>-16.554032378131001</v>
      </c>
      <c r="G1264" s="2">
        <v>1.9120183968176301</v>
      </c>
      <c r="H1264" s="2">
        <v>200.151443481445</v>
      </c>
      <c r="I1264" s="2">
        <v>1016.52014255524</v>
      </c>
      <c r="J1264" s="2">
        <v>-111.27174645662301</v>
      </c>
      <c r="K1264" s="2">
        <v>947.97265529632602</v>
      </c>
    </row>
    <row r="1265" spans="1:11" x14ac:dyDescent="0.25">
      <c r="A1265" s="2">
        <v>34.238999999999997</v>
      </c>
      <c r="B1265" s="2">
        <v>-60.576251069547702</v>
      </c>
      <c r="C1265" s="2">
        <v>73.867362062285693</v>
      </c>
      <c r="D1265" s="2">
        <v>-16.8299668979576</v>
      </c>
      <c r="E1265" s="2">
        <v>1.92954722354882</v>
      </c>
      <c r="F1265" s="2">
        <v>-16.371796100885899</v>
      </c>
      <c r="G1265" s="2">
        <v>1.40985296391965</v>
      </c>
      <c r="H1265" s="2">
        <v>200.01454651355701</v>
      </c>
      <c r="I1265" s="2">
        <v>1016.52014255524</v>
      </c>
      <c r="J1265" s="2">
        <v>-115.55375903844801</v>
      </c>
      <c r="K1265" s="2">
        <v>945.71989774704002</v>
      </c>
    </row>
    <row r="1266" spans="1:11" x14ac:dyDescent="0.25">
      <c r="A1266" s="2">
        <v>34.262999999999998</v>
      </c>
      <c r="B1266" s="2">
        <v>-61.156489299918697</v>
      </c>
      <c r="C1266" s="2">
        <v>74.381688967165999</v>
      </c>
      <c r="D1266" s="2">
        <v>-16.292574444250199</v>
      </c>
      <c r="E1266" s="2">
        <v>1.58426525947051</v>
      </c>
      <c r="F1266" s="2">
        <v>-16.191233219987399</v>
      </c>
      <c r="G1266" s="2">
        <v>0.91103731192274595</v>
      </c>
      <c r="H1266" s="2">
        <v>200.00800490379299</v>
      </c>
      <c r="I1266" s="2">
        <v>1016.52014255524</v>
      </c>
      <c r="J1266" s="2">
        <v>-119.835779070854</v>
      </c>
      <c r="K1266" s="2">
        <v>943.46690177917503</v>
      </c>
    </row>
    <row r="1267" spans="1:11" x14ac:dyDescent="0.25">
      <c r="A1267" s="2">
        <v>34.286999999999999</v>
      </c>
      <c r="B1267" s="2">
        <v>-61.711025528442804</v>
      </c>
      <c r="C1267" s="2">
        <v>74.852855906681</v>
      </c>
      <c r="D1267" s="2">
        <v>-15.7935266725432</v>
      </c>
      <c r="E1267" s="2">
        <v>1.2772160263232899</v>
      </c>
      <c r="F1267" s="2">
        <v>-16.0358856899574</v>
      </c>
      <c r="G1267" s="2">
        <v>0.42500844106276398</v>
      </c>
      <c r="H1267" s="2">
        <v>200.029358267784</v>
      </c>
      <c r="I1267" s="2">
        <v>1016.52014255524</v>
      </c>
      <c r="J1267" s="2">
        <v>-124.11692738533</v>
      </c>
      <c r="K1267" s="2">
        <v>941.21098518371605</v>
      </c>
    </row>
    <row r="1268" spans="1:11" x14ac:dyDescent="0.25">
      <c r="A1268" s="2">
        <v>34.311</v>
      </c>
      <c r="B1268" s="2">
        <v>-62.240453981578</v>
      </c>
      <c r="C1268" s="2">
        <v>75.277031144706299</v>
      </c>
      <c r="D1268" s="2">
        <v>-15.3326989318843</v>
      </c>
      <c r="E1268" s="2">
        <v>1.0110845355029201</v>
      </c>
      <c r="F1268" s="2">
        <v>-15.9084275298558</v>
      </c>
      <c r="G1268" s="2">
        <v>-4.7733263932416697E-2</v>
      </c>
      <c r="H1268" s="2">
        <v>200.06130635738401</v>
      </c>
      <c r="I1268" s="2">
        <v>1016.52014255524</v>
      </c>
      <c r="J1268" s="2">
        <v>-128.39725613594101</v>
      </c>
      <c r="K1268" s="2">
        <v>938.95083665847801</v>
      </c>
    </row>
    <row r="1269" spans="1:11" x14ac:dyDescent="0.25">
      <c r="A1269" s="2">
        <v>34.335000000000001</v>
      </c>
      <c r="B1269" s="2">
        <v>-62.752841112733996</v>
      </c>
      <c r="C1269" s="2">
        <v>75.671549701355403</v>
      </c>
      <c r="D1269" s="2">
        <v>-14.898010325179101</v>
      </c>
      <c r="E1269" s="2">
        <v>0.77068162023403797</v>
      </c>
      <c r="F1269" s="2">
        <v>-15.797619663403401</v>
      </c>
      <c r="G1269" s="2">
        <v>-0.51187438672059005</v>
      </c>
      <c r="H1269" s="2">
        <v>200.007230043411</v>
      </c>
      <c r="I1269" s="2">
        <v>1016.52014255524</v>
      </c>
      <c r="J1269" s="2">
        <v>-132.67520070076</v>
      </c>
      <c r="K1269" s="2">
        <v>936.69039011001598</v>
      </c>
    </row>
    <row r="1270" spans="1:11" x14ac:dyDescent="0.25">
      <c r="A1270" s="2">
        <v>34.359000000000002</v>
      </c>
      <c r="B1270" s="2">
        <v>-63.248296204937603</v>
      </c>
      <c r="C1270" s="2">
        <v>76.041636671343298</v>
      </c>
      <c r="D1270" s="2">
        <v>-14.486961003191301</v>
      </c>
      <c r="E1270" s="2">
        <v>0.550535498578683</v>
      </c>
      <c r="F1270" s="2">
        <v>-15.698959288389799</v>
      </c>
      <c r="G1270" s="2">
        <v>-0.96594146740077602</v>
      </c>
      <c r="H1270" s="2">
        <v>198.193192481995</v>
      </c>
      <c r="I1270" s="2">
        <v>1016.52014255524</v>
      </c>
      <c r="J1270" s="2">
        <v>-136.91608607769001</v>
      </c>
      <c r="K1270" s="2">
        <v>934.44955348968494</v>
      </c>
    </row>
    <row r="1271" spans="1:11" x14ac:dyDescent="0.25">
      <c r="A1271" s="2">
        <v>34.383000000000003</v>
      </c>
      <c r="B1271" s="2">
        <v>-63.689246387564502</v>
      </c>
      <c r="C1271" s="2">
        <v>76.277168914682093</v>
      </c>
      <c r="D1271" s="2">
        <v>-14.159359517388101</v>
      </c>
      <c r="E1271" s="2">
        <v>0.44094882192510398</v>
      </c>
      <c r="F1271" s="2">
        <v>-15.682655626840999</v>
      </c>
      <c r="G1271" s="2">
        <v>-1.38206209812563</v>
      </c>
      <c r="H1271" s="2">
        <v>195.04009187221499</v>
      </c>
      <c r="I1271" s="2">
        <v>1016.51966571808</v>
      </c>
      <c r="J1271" s="2">
        <v>-141.10660552978501</v>
      </c>
      <c r="K1271" s="2">
        <v>932.23333358764603</v>
      </c>
    </row>
    <row r="1272" spans="1:11" x14ac:dyDescent="0.25">
      <c r="A1272" s="2">
        <v>34.406999999999996</v>
      </c>
      <c r="B1272" s="2">
        <v>-64.078990641983694</v>
      </c>
      <c r="C1272" s="2">
        <v>76.364656807760795</v>
      </c>
      <c r="D1272" s="2">
        <v>-13.9152050139959</v>
      </c>
      <c r="E1272" s="2">
        <v>0.45265328488284701</v>
      </c>
      <c r="F1272" s="2">
        <v>-15.759076905917</v>
      </c>
      <c r="G1272" s="2">
        <v>-1.7623104686078801</v>
      </c>
      <c r="H1272" s="2">
        <v>196.478456258774</v>
      </c>
      <c r="I1272" s="2">
        <v>1016.52014255524</v>
      </c>
      <c r="J1272" s="2">
        <v>-145.28998732566799</v>
      </c>
      <c r="K1272" s="2">
        <v>930.01794815063499</v>
      </c>
    </row>
    <row r="1273" spans="1:11" x14ac:dyDescent="0.25">
      <c r="A1273" s="2">
        <v>34.430999999999997</v>
      </c>
      <c r="B1273" s="2">
        <v>-64.438668403676601</v>
      </c>
      <c r="C1273" s="2">
        <v>76.333422352686298</v>
      </c>
      <c r="D1273" s="2">
        <v>-13.7304526658152</v>
      </c>
      <c r="E1273" s="2">
        <v>0.56262039773711003</v>
      </c>
      <c r="F1273" s="2">
        <v>-15.9126998131816</v>
      </c>
      <c r="G1273" s="2">
        <v>-2.12376429292837</v>
      </c>
      <c r="H1273" s="2">
        <v>199.747875332832</v>
      </c>
      <c r="I1273" s="2">
        <v>1016.52002334595</v>
      </c>
      <c r="J1273" s="2">
        <v>-149.57000315189401</v>
      </c>
      <c r="K1273" s="2">
        <v>927.74993181228604</v>
      </c>
    </row>
    <row r="1274" spans="1:11" x14ac:dyDescent="0.25">
      <c r="A1274" s="2">
        <v>34.454999999999998</v>
      </c>
      <c r="B1274" s="2">
        <v>-64.796515674671895</v>
      </c>
      <c r="C1274" s="2">
        <v>76.291710387424999</v>
      </c>
      <c r="D1274" s="2">
        <v>-13.550188605693</v>
      </c>
      <c r="E1274" s="2">
        <v>0.679404252826457</v>
      </c>
      <c r="F1274" s="2">
        <v>-16.070939928325199</v>
      </c>
      <c r="G1274" s="2">
        <v>-2.48438312662282</v>
      </c>
      <c r="H1274" s="2">
        <v>199.97736811637901</v>
      </c>
      <c r="I1274" s="2">
        <v>1016.52002334595</v>
      </c>
      <c r="J1274" s="2">
        <v>-153.84557843208299</v>
      </c>
      <c r="K1274" s="2">
        <v>925.48501491546597</v>
      </c>
    </row>
    <row r="1275" spans="1:11" x14ac:dyDescent="0.25">
      <c r="A1275" s="2">
        <v>34.478999999999999</v>
      </c>
      <c r="B1275" s="2">
        <v>-65.156582757147504</v>
      </c>
      <c r="C1275" s="2">
        <v>76.250435554270595</v>
      </c>
      <c r="D1275" s="2">
        <v>-13.368308352058399</v>
      </c>
      <c r="E1275" s="2">
        <v>0.79412266938296305</v>
      </c>
      <c r="F1275" s="2">
        <v>-16.226929496137199</v>
      </c>
      <c r="G1275" s="2">
        <v>-2.8472089651928298</v>
      </c>
      <c r="H1275" s="2">
        <v>199.99644160270699</v>
      </c>
      <c r="I1275" s="2">
        <v>1016.52002334595</v>
      </c>
      <c r="J1275" s="2">
        <v>-158.12163054943099</v>
      </c>
      <c r="K1275" s="2">
        <v>923.22111129760697</v>
      </c>
    </row>
    <row r="1276" spans="1:11" x14ac:dyDescent="0.25">
      <c r="A1276" s="2">
        <v>34.503</v>
      </c>
      <c r="B1276" s="2">
        <v>-65.5188150095899</v>
      </c>
      <c r="C1276" s="2">
        <v>76.209625173979802</v>
      </c>
      <c r="D1276" s="2">
        <v>-13.1848289803843</v>
      </c>
      <c r="E1276" s="2">
        <v>0.90681582812885497</v>
      </c>
      <c r="F1276" s="2">
        <v>-16.380700960016298</v>
      </c>
      <c r="G1276" s="2">
        <v>-3.21220829802279</v>
      </c>
      <c r="H1276" s="2">
        <v>200.000092387199</v>
      </c>
      <c r="I1276" s="2">
        <v>1016.52002334595</v>
      </c>
      <c r="J1276" s="2">
        <v>-162.397861480713</v>
      </c>
      <c r="K1276" s="2">
        <v>920.95744609832798</v>
      </c>
    </row>
    <row r="1277" spans="1:11" x14ac:dyDescent="0.25">
      <c r="A1277" s="2">
        <v>34.527000000000001</v>
      </c>
      <c r="B1277" s="2">
        <v>-65.883226092377598</v>
      </c>
      <c r="C1277" s="2">
        <v>76.169279246552506</v>
      </c>
      <c r="D1277" s="2">
        <v>-12.999759028407301</v>
      </c>
      <c r="E1277" s="2">
        <v>1.0175099292429</v>
      </c>
      <c r="F1277" s="2">
        <v>-16.5322628576989</v>
      </c>
      <c r="G1277" s="2">
        <v>-3.57935785978083</v>
      </c>
      <c r="H1277" s="2">
        <v>200.00022649765</v>
      </c>
      <c r="I1277" s="2">
        <v>1016.52002334595</v>
      </c>
      <c r="J1277" s="2">
        <v>-166.67410731315599</v>
      </c>
      <c r="K1277" s="2">
        <v>918.69390010833695</v>
      </c>
    </row>
    <row r="1278" spans="1:11" x14ac:dyDescent="0.25">
      <c r="A1278" s="2">
        <v>34.551000000000002</v>
      </c>
      <c r="B1278" s="2">
        <v>-66.249775024375495</v>
      </c>
      <c r="C1278" s="2">
        <v>76.129418262556399</v>
      </c>
      <c r="D1278" s="2">
        <v>-12.813105326316499</v>
      </c>
      <c r="E1278" s="2">
        <v>1.1262094016758899</v>
      </c>
      <c r="F1278" s="2">
        <v>-16.681599821259301</v>
      </c>
      <c r="G1278" s="2">
        <v>-3.9486454841924998</v>
      </c>
      <c r="H1278" s="2">
        <v>199.999555945396</v>
      </c>
      <c r="I1278" s="2">
        <v>1016.52002334595</v>
      </c>
      <c r="J1278" s="2">
        <v>-170.950338244438</v>
      </c>
      <c r="K1278" s="2">
        <v>916.43029451370205</v>
      </c>
    </row>
    <row r="1279" spans="1:11" x14ac:dyDescent="0.25">
      <c r="A1279" s="2">
        <v>34.575000000000003</v>
      </c>
      <c r="B1279" s="2">
        <v>-66.618434484826906</v>
      </c>
      <c r="C1279" s="2">
        <v>76.090049052180404</v>
      </c>
      <c r="D1279" s="2">
        <v>-12.6248729967537</v>
      </c>
      <c r="E1279" s="2">
        <v>1.23291894118288</v>
      </c>
      <c r="F1279" s="2">
        <v>-16.828701605413901</v>
      </c>
      <c r="G1279" s="2">
        <v>-4.3200592184267501</v>
      </c>
      <c r="H1279" s="2">
        <v>200.000032782555</v>
      </c>
      <c r="I1279" s="2">
        <v>1016.52002334595</v>
      </c>
      <c r="J1279" s="2">
        <v>-175.22656917571999</v>
      </c>
      <c r="K1279" s="2">
        <v>914.16662931442295</v>
      </c>
    </row>
    <row r="1280" spans="1:11" x14ac:dyDescent="0.25">
      <c r="A1280" s="2">
        <v>34.598999999999997</v>
      </c>
      <c r="B1280" s="2">
        <v>-66.989211303921095</v>
      </c>
      <c r="C1280" s="2">
        <v>76.051171615424707</v>
      </c>
      <c r="D1280" s="2">
        <v>-12.435068016134601</v>
      </c>
      <c r="E1280" s="2">
        <v>1.3376440972925701</v>
      </c>
      <c r="F1280" s="2">
        <v>-16.9735477195951</v>
      </c>
      <c r="G1280" s="2">
        <v>-4.6935856155486402</v>
      </c>
      <c r="H1280" s="2">
        <v>200.00122487544999</v>
      </c>
      <c r="I1280" s="2">
        <v>1016.52002334595</v>
      </c>
      <c r="J1280" s="2">
        <v>-179.502800107002</v>
      </c>
      <c r="K1280" s="2">
        <v>911.90302371978805</v>
      </c>
    </row>
    <row r="1281" spans="1:11" x14ac:dyDescent="0.25">
      <c r="A1281" s="2">
        <v>34.622999999999998</v>
      </c>
      <c r="B1281" s="2">
        <v>-67.362084991090398</v>
      </c>
      <c r="C1281" s="2">
        <v>76.0127927824784</v>
      </c>
      <c r="D1281" s="2">
        <v>-12.243698068421899</v>
      </c>
      <c r="E1281" s="2">
        <v>1.44039052625537</v>
      </c>
      <c r="F1281" s="2">
        <v>-17.1161262109718</v>
      </c>
      <c r="G1281" s="2">
        <v>-5.0692114420666696</v>
      </c>
      <c r="H1281" s="2">
        <v>200.00015199184401</v>
      </c>
      <c r="I1281" s="2">
        <v>1016.52002334595</v>
      </c>
      <c r="J1281" s="2">
        <v>-183.77903103828399</v>
      </c>
      <c r="K1281" s="2">
        <v>909.63935852050804</v>
      </c>
    </row>
    <row r="1282" spans="1:11" x14ac:dyDescent="0.25">
      <c r="A1282" s="2">
        <v>34.646999999999998</v>
      </c>
      <c r="B1282" s="2">
        <v>-67.7370418859566</v>
      </c>
      <c r="C1282" s="2">
        <v>75.974905723152304</v>
      </c>
      <c r="D1282" s="2">
        <v>-12.0507716913521</v>
      </c>
      <c r="E1282" s="2">
        <v>1.54116441793021</v>
      </c>
      <c r="F1282" s="2">
        <v>-17.256423419165699</v>
      </c>
      <c r="G1282" s="2">
        <v>-5.4469209031683699</v>
      </c>
      <c r="H1282" s="2">
        <v>199.99957084655799</v>
      </c>
      <c r="I1282" s="2">
        <v>1016.52002334595</v>
      </c>
      <c r="J1282" s="2">
        <v>-188.05527687072799</v>
      </c>
      <c r="K1282" s="2">
        <v>907.37581253051803</v>
      </c>
    </row>
    <row r="1283" spans="1:11" x14ac:dyDescent="0.25">
      <c r="A1283" s="2">
        <v>34.670999999999999</v>
      </c>
      <c r="B1283" s="2">
        <v>-68.114047837573807</v>
      </c>
      <c r="C1283" s="2">
        <v>75.937544588392399</v>
      </c>
      <c r="D1283" s="2">
        <v>-11.856294861340601</v>
      </c>
      <c r="E1283" s="2">
        <v>1.63997228234114</v>
      </c>
      <c r="F1283" s="2">
        <v>-17.394422268704002</v>
      </c>
      <c r="G1283" s="2">
        <v>-5.8266994847017699</v>
      </c>
      <c r="H1283" s="2">
        <v>200.000032782555</v>
      </c>
      <c r="I1283" s="2">
        <v>1016.52002334595</v>
      </c>
      <c r="J1283" s="2">
        <v>-192.33149290084799</v>
      </c>
      <c r="K1283" s="2">
        <v>905.11214733123802</v>
      </c>
    </row>
    <row r="1284" spans="1:11" x14ac:dyDescent="0.25">
      <c r="A1284" s="2">
        <v>34.695</v>
      </c>
      <c r="B1284" s="2">
        <v>-68.625444591300194</v>
      </c>
      <c r="C1284" s="2">
        <v>75.684663664561796</v>
      </c>
      <c r="D1284" s="2">
        <v>-11.6469717613946</v>
      </c>
      <c r="E1284" s="2">
        <v>1.7926232750312201</v>
      </c>
      <c r="F1284" s="2">
        <v>-17.572174526758999</v>
      </c>
      <c r="G1284" s="2">
        <v>-6.2007654667681003</v>
      </c>
      <c r="H1284" s="2">
        <v>179.14196848869301</v>
      </c>
      <c r="I1284" s="2">
        <v>1017.03941822052</v>
      </c>
      <c r="J1284" s="2">
        <v>-196.40479981899301</v>
      </c>
      <c r="K1284" s="2">
        <v>904.01577949523903</v>
      </c>
    </row>
    <row r="1285" spans="1:11" x14ac:dyDescent="0.25">
      <c r="A1285" s="2">
        <v>34.719000000000001</v>
      </c>
      <c r="B1285" s="2">
        <v>-69.214780633645603</v>
      </c>
      <c r="C1285" s="2">
        <v>74.962862933453195</v>
      </c>
      <c r="D1285" s="2">
        <v>-11.519884139055399</v>
      </c>
      <c r="E1285" s="2">
        <v>1.9499718370446899</v>
      </c>
      <c r="F1285" s="2">
        <v>-17.704850951386501</v>
      </c>
      <c r="G1285" s="2">
        <v>-6.3252695700536696</v>
      </c>
      <c r="H1285" s="2">
        <v>180.36673963069899</v>
      </c>
      <c r="I1285" s="2">
        <v>1019.07157897949</v>
      </c>
      <c r="J1285" s="2">
        <v>-197.43825495243101</v>
      </c>
      <c r="K1285" s="2">
        <v>907.61548280715897</v>
      </c>
    </row>
    <row r="1286" spans="1:11" x14ac:dyDescent="0.25">
      <c r="A1286" s="2">
        <v>34.743000000000002</v>
      </c>
      <c r="B1286" s="2">
        <v>-69.752623879838197</v>
      </c>
      <c r="C1286" s="2">
        <v>74.213898540015407</v>
      </c>
      <c r="D1286" s="2">
        <v>-11.4204331696455</v>
      </c>
      <c r="E1286" s="2">
        <v>2.1114720868564598</v>
      </c>
      <c r="F1286" s="2">
        <v>-17.826310497849502</v>
      </c>
      <c r="G1286" s="2">
        <v>-6.3778193379804602</v>
      </c>
      <c r="H1286" s="2">
        <v>190.78102707862899</v>
      </c>
      <c r="I1286" s="2">
        <v>1021.1079120636</v>
      </c>
      <c r="J1286" s="2">
        <v>-197.576895356178</v>
      </c>
      <c r="K1286" s="2">
        <v>911.69732809066795</v>
      </c>
    </row>
    <row r="1287" spans="1:11" x14ac:dyDescent="0.25">
      <c r="A1287" s="2">
        <v>34.767000000000003</v>
      </c>
      <c r="B1287" s="2">
        <v>-70.290432975084997</v>
      </c>
      <c r="C1287" s="2">
        <v>73.455187466632097</v>
      </c>
      <c r="D1287" s="2">
        <v>-11.316768827291201</v>
      </c>
      <c r="E1287" s="2">
        <v>2.2671015756332</v>
      </c>
      <c r="F1287" s="2">
        <v>-17.936973222782001</v>
      </c>
      <c r="G1287" s="2">
        <v>-6.4229805487725802</v>
      </c>
      <c r="H1287" s="2">
        <v>195.400312542915</v>
      </c>
      <c r="I1287" s="2">
        <v>1023.2001543045</v>
      </c>
      <c r="J1287" s="2">
        <v>-197.572663426399</v>
      </c>
      <c r="K1287" s="2">
        <v>915.96168279647804</v>
      </c>
    </row>
    <row r="1288" spans="1:11" x14ac:dyDescent="0.25">
      <c r="A1288" s="2">
        <v>34.790999999999997</v>
      </c>
      <c r="B1288" s="2">
        <v>-70.414769738735899</v>
      </c>
      <c r="C1288" s="2">
        <v>73.026873133969801</v>
      </c>
      <c r="D1288" s="2">
        <v>-11.3602088304125</v>
      </c>
      <c r="E1288" s="2">
        <v>2.3200255098604501</v>
      </c>
      <c r="F1288" s="2">
        <v>-17.943687298736201</v>
      </c>
      <c r="G1288" s="2">
        <v>-6.2582073576879003</v>
      </c>
      <c r="H1288" s="2">
        <v>189.25702571868899</v>
      </c>
      <c r="I1288" s="2">
        <v>1024.4163274765001</v>
      </c>
      <c r="J1288" s="2">
        <v>-195.40621340274799</v>
      </c>
      <c r="K1288" s="2">
        <v>919.48008537292503</v>
      </c>
    </row>
    <row r="1289" spans="1:11" x14ac:dyDescent="0.25">
      <c r="A1289" s="2">
        <v>34.814999999999998</v>
      </c>
      <c r="B1289" s="2">
        <v>-70.086046394361603</v>
      </c>
      <c r="C1289" s="2">
        <v>73.007980830725501</v>
      </c>
      <c r="D1289" s="2">
        <v>-11.5580051323606</v>
      </c>
      <c r="E1289" s="2">
        <v>2.26006263880668</v>
      </c>
      <c r="F1289" s="2">
        <v>-17.845499914322701</v>
      </c>
      <c r="G1289" s="2">
        <v>-5.8964980416037802</v>
      </c>
      <c r="H1289" s="2">
        <v>190.35589694976801</v>
      </c>
      <c r="I1289" s="2">
        <v>1024.52003955841</v>
      </c>
      <c r="J1289" s="2">
        <v>-191.31086766719801</v>
      </c>
      <c r="K1289" s="2">
        <v>921.65905237197899</v>
      </c>
    </row>
    <row r="1290" spans="1:11" x14ac:dyDescent="0.25">
      <c r="A1290" s="2">
        <v>34.838999999999999</v>
      </c>
      <c r="B1290" s="2">
        <v>-69.699232291096195</v>
      </c>
      <c r="C1290" s="2">
        <v>73.047794003397499</v>
      </c>
      <c r="D1290" s="2">
        <v>-11.7740943884532</v>
      </c>
      <c r="E1290" s="2">
        <v>2.17273098630525</v>
      </c>
      <c r="F1290" s="2">
        <v>-17.7223396507563</v>
      </c>
      <c r="G1290" s="2">
        <v>-5.5120335234129296</v>
      </c>
      <c r="H1290" s="2">
        <v>198.00493121147201</v>
      </c>
      <c r="I1290" s="2">
        <v>1024.52003955841</v>
      </c>
      <c r="J1290" s="2">
        <v>-186.99203431606301</v>
      </c>
      <c r="K1290" s="2">
        <v>923.733949661255</v>
      </c>
    </row>
    <row r="1291" spans="1:11" x14ac:dyDescent="0.25">
      <c r="A1291" s="2">
        <v>34.863</v>
      </c>
      <c r="B1291" s="2">
        <v>-69.310628678268401</v>
      </c>
      <c r="C1291" s="2">
        <v>73.088604383688306</v>
      </c>
      <c r="D1291" s="2">
        <v>-11.990717253074701</v>
      </c>
      <c r="E1291" s="2">
        <v>2.08261133596198</v>
      </c>
      <c r="F1291" s="2">
        <v>-17.5956157359904</v>
      </c>
      <c r="G1291" s="2">
        <v>-5.1257129013151301</v>
      </c>
      <c r="H1291" s="2">
        <v>199.808150529861</v>
      </c>
      <c r="I1291" s="2">
        <v>1024.52003955841</v>
      </c>
      <c r="J1291" s="2">
        <v>-182.630896568298</v>
      </c>
      <c r="K1291" s="2">
        <v>925.82935094833397</v>
      </c>
    </row>
    <row r="1292" spans="1:11" x14ac:dyDescent="0.25">
      <c r="A1292" s="2">
        <v>34.887</v>
      </c>
      <c r="B1292" s="2">
        <v>-68.923992159921397</v>
      </c>
      <c r="C1292" s="2">
        <v>73.1300568017611</v>
      </c>
      <c r="D1292" s="2">
        <v>-12.2057341694677</v>
      </c>
      <c r="E1292" s="2">
        <v>1.9905442279316199</v>
      </c>
      <c r="F1292" s="2">
        <v>-17.466537113508199</v>
      </c>
      <c r="G1292" s="2">
        <v>-4.7413337604889101</v>
      </c>
      <c r="H1292" s="2">
        <v>199.98094439506499</v>
      </c>
      <c r="I1292" s="2">
        <v>1024.52003955841</v>
      </c>
      <c r="J1292" s="2">
        <v>-178.26974391937301</v>
      </c>
      <c r="K1292" s="2">
        <v>927.92463302612305</v>
      </c>
    </row>
    <row r="1293" spans="1:11" x14ac:dyDescent="0.25">
      <c r="A1293" s="2">
        <v>34.911000000000001</v>
      </c>
      <c r="B1293" s="2">
        <v>-68.539411528514705</v>
      </c>
      <c r="C1293" s="2">
        <v>73.1721171066701</v>
      </c>
      <c r="D1293" s="2">
        <v>-12.419130623479999</v>
      </c>
      <c r="E1293" s="2">
        <v>1.89652432612887</v>
      </c>
      <c r="F1293" s="2">
        <v>-17.335117443687999</v>
      </c>
      <c r="G1293" s="2">
        <v>-4.35891573772812</v>
      </c>
      <c r="H1293" s="2">
        <v>199.997127056122</v>
      </c>
      <c r="I1293" s="2">
        <v>1024.51992034912</v>
      </c>
      <c r="J1293" s="2">
        <v>-173.908591270447</v>
      </c>
      <c r="K1293" s="2">
        <v>930.01997470855702</v>
      </c>
    </row>
    <row r="1294" spans="1:11" x14ac:dyDescent="0.25">
      <c r="A1294" s="2">
        <v>34.935000000000002</v>
      </c>
      <c r="B1294" s="2">
        <v>-68.156866293480604</v>
      </c>
      <c r="C1294" s="2">
        <v>73.214785298415194</v>
      </c>
      <c r="D1294" s="2">
        <v>-12.630894662280699</v>
      </c>
      <c r="E1294" s="2">
        <v>1.8005471482420801</v>
      </c>
      <c r="F1294" s="2">
        <v>-17.201370386908099</v>
      </c>
      <c r="G1294" s="2">
        <v>-3.9784780429398201</v>
      </c>
      <c r="H1294" s="2">
        <v>199.99937713146201</v>
      </c>
      <c r="I1294" s="2">
        <v>1024.51992034912</v>
      </c>
      <c r="J1294" s="2">
        <v>-169.547438621521</v>
      </c>
      <c r="K1294" s="2">
        <v>932.11531639099098</v>
      </c>
    </row>
    <row r="1295" spans="1:11" x14ac:dyDescent="0.25">
      <c r="A1295" s="2">
        <v>34.959000000000003</v>
      </c>
      <c r="B1295" s="2">
        <v>-67.776376945386701</v>
      </c>
      <c r="C1295" s="2">
        <v>73.258040886428802</v>
      </c>
      <c r="D1295" s="2">
        <v>-12.841016894359701</v>
      </c>
      <c r="E1295" s="2">
        <v>1.70260842540303</v>
      </c>
      <c r="F1295" s="2">
        <v>-17.065313018641501</v>
      </c>
      <c r="G1295" s="2">
        <v>-3.6000386053705702</v>
      </c>
      <c r="H1295" s="2">
        <v>200.00001788139301</v>
      </c>
      <c r="I1295" s="2">
        <v>1024.52003955841</v>
      </c>
      <c r="J1295" s="2">
        <v>-165.18630087375601</v>
      </c>
      <c r="K1295" s="2">
        <v>934.21065807342495</v>
      </c>
    </row>
    <row r="1296" spans="1:11" x14ac:dyDescent="0.25">
      <c r="A1296" s="2">
        <v>34.982999999999997</v>
      </c>
      <c r="B1296" s="2">
        <v>-67.397998125746398</v>
      </c>
      <c r="C1296" s="2">
        <v>73.301890700900302</v>
      </c>
      <c r="D1296" s="2">
        <v>-13.049482805565001</v>
      </c>
      <c r="E1296" s="2">
        <v>1.6027041021869</v>
      </c>
      <c r="F1296" s="2">
        <v>-16.9269589992664</v>
      </c>
      <c r="G1296" s="2">
        <v>-3.2236145004933001</v>
      </c>
      <c r="H1296" s="2">
        <v>199.99986886978101</v>
      </c>
      <c r="I1296" s="2">
        <v>1024.52003955841</v>
      </c>
      <c r="J1296" s="2">
        <v>-160.825148224831</v>
      </c>
      <c r="K1296" s="2">
        <v>936.30599975585903</v>
      </c>
    </row>
    <row r="1297" spans="1:11" x14ac:dyDescent="0.25">
      <c r="A1297" s="2">
        <v>35.006999999999998</v>
      </c>
      <c r="B1297" s="2">
        <v>-67.021709343992001</v>
      </c>
      <c r="C1297" s="2">
        <v>73.3463142512621</v>
      </c>
      <c r="D1297" s="2">
        <v>-13.2562855657073</v>
      </c>
      <c r="E1297" s="2">
        <v>1.5008301231688701</v>
      </c>
      <c r="F1297" s="2">
        <v>-16.786320281614</v>
      </c>
      <c r="G1297" s="2">
        <v>-2.8492215231204598</v>
      </c>
      <c r="H1297" s="2">
        <v>199.99860227107999</v>
      </c>
      <c r="I1297" s="2">
        <v>1024.52003955841</v>
      </c>
      <c r="J1297" s="2">
        <v>-156.46399557590499</v>
      </c>
      <c r="K1297" s="2">
        <v>938.401341438293</v>
      </c>
    </row>
    <row r="1298" spans="1:11" x14ac:dyDescent="0.25">
      <c r="A1298" s="2">
        <v>35.030999999999999</v>
      </c>
      <c r="B1298" s="2">
        <v>-66.647592562393697</v>
      </c>
      <c r="C1298" s="2">
        <v>73.391263726189905</v>
      </c>
      <c r="D1298" s="2">
        <v>-13.4613833398781</v>
      </c>
      <c r="E1298" s="2">
        <v>1.3968868102757399</v>
      </c>
      <c r="F1298" s="2">
        <v>-16.643289290204699</v>
      </c>
      <c r="G1298" s="2">
        <v>-2.4769358725499799</v>
      </c>
      <c r="H1298" s="2">
        <v>200.00082254409801</v>
      </c>
      <c r="I1298" s="2">
        <v>1024.52003955841</v>
      </c>
      <c r="J1298" s="2">
        <v>-152.103617787361</v>
      </c>
      <c r="K1298" s="2">
        <v>940.49835205078102</v>
      </c>
    </row>
    <row r="1299" spans="1:11" x14ac:dyDescent="0.25">
      <c r="A1299" s="2">
        <v>35.055</v>
      </c>
      <c r="B1299" s="2">
        <v>-66.273639705335498</v>
      </c>
      <c r="C1299" s="2">
        <v>73.414049237261096</v>
      </c>
      <c r="D1299" s="2">
        <v>-13.672729029592199</v>
      </c>
      <c r="E1299" s="2">
        <v>1.3087132302374</v>
      </c>
      <c r="F1299" s="2">
        <v>-16.5117039882971</v>
      </c>
      <c r="G1299" s="2">
        <v>-2.1035573917122998</v>
      </c>
      <c r="H1299" s="2">
        <v>200.14338195323899</v>
      </c>
      <c r="I1299" s="2">
        <v>1024.51980113983</v>
      </c>
      <c r="J1299" s="2">
        <v>-147.74219691753399</v>
      </c>
      <c r="K1299" s="2">
        <v>942.59917736053501</v>
      </c>
    </row>
    <row r="1300" spans="1:11" x14ac:dyDescent="0.25">
      <c r="A1300" s="2">
        <v>35.079000000000001</v>
      </c>
      <c r="B1300" s="2">
        <v>-65.8906436778162</v>
      </c>
      <c r="C1300" s="2">
        <v>73.179821560053895</v>
      </c>
      <c r="D1300" s="2">
        <v>-13.966790017702399</v>
      </c>
      <c r="E1300" s="2">
        <v>1.4257997480843401</v>
      </c>
      <c r="F1300" s="2">
        <v>-16.5412513866466</v>
      </c>
      <c r="G1300" s="2">
        <v>-1.7080822884142699</v>
      </c>
      <c r="H1300" s="2">
        <v>193.22825968265499</v>
      </c>
      <c r="I1300" s="2">
        <v>1024.51980113983</v>
      </c>
      <c r="J1300" s="2">
        <v>-143.50622892379801</v>
      </c>
      <c r="K1300" s="2">
        <v>944.62698698043801</v>
      </c>
    </row>
    <row r="1301" spans="1:11" x14ac:dyDescent="0.25">
      <c r="A1301" s="2">
        <v>35.103000000000002</v>
      </c>
      <c r="B1301" s="2">
        <v>-65.473824553527095</v>
      </c>
      <c r="C1301" s="2">
        <v>72.7040374126599</v>
      </c>
      <c r="D1301" s="2">
        <v>-14.3572181448123</v>
      </c>
      <c r="E1301" s="2">
        <v>1.73309059917345</v>
      </c>
      <c r="F1301" s="2">
        <v>-16.7151548331043</v>
      </c>
      <c r="G1301" s="2">
        <v>-1.2697426254325399</v>
      </c>
      <c r="H1301" s="2">
        <v>198.58837127685501</v>
      </c>
      <c r="I1301" s="2">
        <v>1024.52003955841</v>
      </c>
      <c r="J1301" s="2">
        <v>-139.15266096591901</v>
      </c>
      <c r="K1301" s="2">
        <v>946.69860601425205</v>
      </c>
    </row>
    <row r="1302" spans="1:11" x14ac:dyDescent="0.25">
      <c r="A1302" s="2">
        <v>35.127000000000002</v>
      </c>
      <c r="B1302" s="2">
        <v>-65.049376107934904</v>
      </c>
      <c r="C1302" s="2">
        <v>72.217864547538397</v>
      </c>
      <c r="D1302" s="2">
        <v>-14.7604930039774</v>
      </c>
      <c r="E1302" s="2">
        <v>2.0486164172457699</v>
      </c>
      <c r="F1302" s="2">
        <v>-16.892362383573001</v>
      </c>
      <c r="G1302" s="2">
        <v>-0.82792997134041102</v>
      </c>
      <c r="H1302" s="2">
        <v>199.84033703803999</v>
      </c>
      <c r="I1302" s="2">
        <v>1024.52003955841</v>
      </c>
      <c r="J1302" s="2">
        <v>-134.784370660782</v>
      </c>
      <c r="K1302" s="2">
        <v>948.77678155899002</v>
      </c>
    </row>
    <row r="1303" spans="1:11" x14ac:dyDescent="0.25">
      <c r="A1303" s="2">
        <v>35.151000000000003</v>
      </c>
      <c r="B1303" s="2">
        <v>-64.617694492011793</v>
      </c>
      <c r="C1303" s="2">
        <v>71.719636398531804</v>
      </c>
      <c r="D1303" s="2">
        <v>-15.17658471312</v>
      </c>
      <c r="E1303" s="2">
        <v>2.3741007578496802</v>
      </c>
      <c r="F1303" s="2">
        <v>-17.074402292879501</v>
      </c>
      <c r="G1303" s="2">
        <v>-0.383622590653938</v>
      </c>
      <c r="H1303" s="2">
        <v>200.07508993148801</v>
      </c>
      <c r="I1303" s="2">
        <v>1024.52003955841</v>
      </c>
      <c r="J1303" s="2">
        <v>-130.412116646767</v>
      </c>
      <c r="K1303" s="2">
        <v>950.85316896438599</v>
      </c>
    </row>
    <row r="1304" spans="1:11" x14ac:dyDescent="0.25">
      <c r="A1304" s="2">
        <v>35.174999999999997</v>
      </c>
      <c r="B1304" s="2">
        <v>-64.172857931747203</v>
      </c>
      <c r="C1304" s="2">
        <v>71.166548170111696</v>
      </c>
      <c r="D1304" s="2">
        <v>-15.6215100658438</v>
      </c>
      <c r="E1304" s="2">
        <v>2.7444769436603198</v>
      </c>
      <c r="F1304" s="2">
        <v>-17.2883699214612</v>
      </c>
      <c r="G1304" s="2">
        <v>6.8787702245057897E-2</v>
      </c>
      <c r="H1304" s="2">
        <v>200.0712454319</v>
      </c>
      <c r="I1304" s="2">
        <v>1024.52003955841</v>
      </c>
      <c r="J1304" s="2">
        <v>-126.03335082531</v>
      </c>
      <c r="K1304" s="2">
        <v>952.91519165039097</v>
      </c>
    </row>
    <row r="1305" spans="1:11" x14ac:dyDescent="0.25">
      <c r="A1305" s="2">
        <v>35.198999999999998</v>
      </c>
      <c r="B1305" s="2">
        <v>-63.712728577931003</v>
      </c>
      <c r="C1305" s="2">
        <v>70.556571296094603</v>
      </c>
      <c r="D1305" s="2">
        <v>-16.0982197038702</v>
      </c>
      <c r="E1305" s="2">
        <v>3.1619244453531601</v>
      </c>
      <c r="F1305" s="2">
        <v>-17.535542514692899</v>
      </c>
      <c r="G1305" s="2">
        <v>0.52993089892601697</v>
      </c>
      <c r="H1305" s="2">
        <v>200.02095401287099</v>
      </c>
      <c r="I1305" s="2">
        <v>1024.52003955841</v>
      </c>
      <c r="J1305" s="2">
        <v>-121.647126972675</v>
      </c>
      <c r="K1305" s="2">
        <v>954.95885610580399</v>
      </c>
    </row>
    <row r="1306" spans="1:11" x14ac:dyDescent="0.25">
      <c r="A1306" s="2">
        <v>35.222999999999999</v>
      </c>
      <c r="B1306" s="2">
        <v>-63.241117676119899</v>
      </c>
      <c r="C1306" s="2">
        <v>69.926855175376105</v>
      </c>
      <c r="D1306" s="2">
        <v>-16.5944670980175</v>
      </c>
      <c r="E1306" s="2">
        <v>3.5961133810319299</v>
      </c>
      <c r="F1306" s="2">
        <v>-17.791833410466602</v>
      </c>
      <c r="G1306" s="2">
        <v>0.99472025602521297</v>
      </c>
      <c r="H1306" s="2">
        <v>200.00311732292201</v>
      </c>
      <c r="I1306" s="2">
        <v>1024.52003955841</v>
      </c>
      <c r="J1306" s="2">
        <v>-117.259368300438</v>
      </c>
      <c r="K1306" s="2">
        <v>956.99805021285999</v>
      </c>
    </row>
    <row r="1307" spans="1:11" x14ac:dyDescent="0.25">
      <c r="A1307" s="2">
        <v>35.247</v>
      </c>
      <c r="B1307" s="2">
        <v>-62.759732773606601</v>
      </c>
      <c r="C1307" s="2">
        <v>69.294714337502199</v>
      </c>
      <c r="D1307" s="2">
        <v>-17.1044124365452</v>
      </c>
      <c r="E1307" s="2">
        <v>4.0331507190380096</v>
      </c>
      <c r="F1307" s="2">
        <v>-18.046355287245198</v>
      </c>
      <c r="G1307" s="2">
        <v>1.4609055330360301</v>
      </c>
      <c r="H1307" s="2">
        <v>200.067639350891</v>
      </c>
      <c r="I1307" s="2">
        <v>1024.52003955841</v>
      </c>
      <c r="J1307" s="2">
        <v>-112.86985129118</v>
      </c>
      <c r="K1307" s="2">
        <v>959.03670787811302</v>
      </c>
    </row>
    <row r="1308" spans="1:11" x14ac:dyDescent="0.25">
      <c r="A1308" s="2">
        <v>35.271000000000001</v>
      </c>
      <c r="B1308" s="2">
        <v>-62.253540624027799</v>
      </c>
      <c r="C1308" s="2">
        <v>68.582701267474206</v>
      </c>
      <c r="D1308" s="2">
        <v>-17.6602720142211</v>
      </c>
      <c r="E1308" s="2">
        <v>4.5361262764045804</v>
      </c>
      <c r="F1308" s="2">
        <v>-18.347061195644201</v>
      </c>
      <c r="G1308" s="2">
        <v>1.93925313580282</v>
      </c>
      <c r="H1308" s="2">
        <v>200.1081854105</v>
      </c>
      <c r="I1308" s="2">
        <v>1024.5201587677</v>
      </c>
      <c r="J1308" s="2">
        <v>-108.469232916832</v>
      </c>
      <c r="K1308" s="2">
        <v>961.05778217315697</v>
      </c>
    </row>
    <row r="1309" spans="1:11" x14ac:dyDescent="0.25">
      <c r="A1309" s="2">
        <v>35.295000000000002</v>
      </c>
      <c r="B1309" s="2">
        <v>-61.715205604214901</v>
      </c>
      <c r="C1309" s="2">
        <v>67.767893850437602</v>
      </c>
      <c r="D1309" s="2">
        <v>-18.27519223765</v>
      </c>
      <c r="E1309" s="2">
        <v>5.1242409955489903</v>
      </c>
      <c r="F1309" s="2">
        <v>-18.707717381935701</v>
      </c>
      <c r="G1309" s="2">
        <v>2.4325430580394798</v>
      </c>
      <c r="H1309" s="2">
        <v>199.94875788688699</v>
      </c>
      <c r="I1309" s="2">
        <v>1024.52003955841</v>
      </c>
      <c r="J1309" s="2">
        <v>-104.063212871552</v>
      </c>
      <c r="K1309" s="2">
        <v>963.05215358734097</v>
      </c>
    </row>
    <row r="1310" spans="1:11" x14ac:dyDescent="0.25">
      <c r="A1310" s="2">
        <v>35.319000000000003</v>
      </c>
      <c r="B1310" s="2">
        <v>-61.155683337596599</v>
      </c>
      <c r="C1310" s="2">
        <v>66.926141337125202</v>
      </c>
      <c r="D1310" s="2">
        <v>-18.921553529375799</v>
      </c>
      <c r="E1310" s="2">
        <v>5.7359954262976496</v>
      </c>
      <c r="F1310" s="2">
        <v>-19.080661078544001</v>
      </c>
      <c r="G1310" s="2">
        <v>2.9310034334778399</v>
      </c>
      <c r="H1310" s="2">
        <v>199.998781085014</v>
      </c>
      <c r="I1310" s="2">
        <v>1024.52003955841</v>
      </c>
      <c r="J1310" s="2">
        <v>-99.652074277400999</v>
      </c>
      <c r="K1310" s="2">
        <v>965.04038572311401</v>
      </c>
    </row>
    <row r="1311" spans="1:11" x14ac:dyDescent="0.25">
      <c r="A1311" s="2">
        <v>35.343000000000004</v>
      </c>
      <c r="B1311" s="2">
        <v>-60.5798027679161</v>
      </c>
      <c r="C1311" s="2">
        <v>66.086021239024504</v>
      </c>
      <c r="D1311" s="2">
        <v>-19.588202190483901</v>
      </c>
      <c r="E1311" s="2">
        <v>6.3483043830295403</v>
      </c>
      <c r="F1311" s="2">
        <v>-19.448205510613398</v>
      </c>
      <c r="G1311" s="2">
        <v>3.4303982641720201</v>
      </c>
      <c r="H1311" s="2">
        <v>200.04288852214799</v>
      </c>
      <c r="I1311" s="2">
        <v>1024.52003955841</v>
      </c>
      <c r="J1311" s="2">
        <v>-95.239795744419098</v>
      </c>
      <c r="K1311" s="2">
        <v>967.02855825424194</v>
      </c>
    </row>
    <row r="1312" spans="1:11" x14ac:dyDescent="0.25">
      <c r="A1312" s="2">
        <v>35.366999999999997</v>
      </c>
      <c r="B1312" s="2">
        <v>-59.957893553418998</v>
      </c>
      <c r="C1312" s="2">
        <v>65.138967699277998</v>
      </c>
      <c r="D1312" s="2">
        <v>-20.327187677544298</v>
      </c>
      <c r="E1312" s="2">
        <v>7.04961497351493</v>
      </c>
      <c r="F1312" s="2">
        <v>-19.8756933903862</v>
      </c>
      <c r="G1312" s="2">
        <v>3.9460619651389401</v>
      </c>
      <c r="H1312" s="2">
        <v>200.26996731758101</v>
      </c>
      <c r="I1312" s="2">
        <v>1024.52027797699</v>
      </c>
      <c r="J1312" s="2">
        <v>-90.810686349868803</v>
      </c>
      <c r="K1312" s="2">
        <v>968.99849176406894</v>
      </c>
    </row>
    <row r="1313" spans="1:11" x14ac:dyDescent="0.25">
      <c r="A1313" s="2">
        <v>35.390999999999998</v>
      </c>
      <c r="B1313" s="2">
        <v>-59.269185088839102</v>
      </c>
      <c r="C1313" s="2">
        <v>64.027900826991996</v>
      </c>
      <c r="D1313" s="2">
        <v>-21.1724287099752</v>
      </c>
      <c r="E1313" s="2">
        <v>7.8873820714466003</v>
      </c>
      <c r="F1313" s="2">
        <v>-20.3968521919838</v>
      </c>
      <c r="G1313" s="2">
        <v>4.4839897349225799</v>
      </c>
      <c r="H1313" s="2">
        <v>199.76106286048901</v>
      </c>
      <c r="I1313" s="2">
        <v>1024.52003955841</v>
      </c>
      <c r="J1313" s="2">
        <v>-86.381897330284104</v>
      </c>
      <c r="K1313" s="2">
        <v>970.92866897582996</v>
      </c>
    </row>
    <row r="1314" spans="1:11" x14ac:dyDescent="0.25">
      <c r="A1314" s="2">
        <v>35.414999999999999</v>
      </c>
      <c r="B1314" s="2">
        <v>-58.532071073611299</v>
      </c>
      <c r="C1314" s="2">
        <v>62.8571585919277</v>
      </c>
      <c r="D1314" s="2">
        <v>-22.084159926428899</v>
      </c>
      <c r="E1314" s="2">
        <v>8.7769578617801098</v>
      </c>
      <c r="F1314" s="2">
        <v>-20.9468890333922</v>
      </c>
      <c r="G1314" s="2">
        <v>5.0315075171877304</v>
      </c>
      <c r="H1314" s="2">
        <v>199.98630881309501</v>
      </c>
      <c r="I1314" s="2">
        <v>1024.52003955841</v>
      </c>
      <c r="J1314" s="2">
        <v>-81.940606236457796</v>
      </c>
      <c r="K1314" s="2">
        <v>972.84913063049305</v>
      </c>
    </row>
    <row r="1315" spans="1:11" x14ac:dyDescent="0.25">
      <c r="A1315" s="2">
        <v>35.439</v>
      </c>
      <c r="B1315" s="2">
        <v>-57.7631625277971</v>
      </c>
      <c r="C1315" s="2">
        <v>61.6938407724911</v>
      </c>
      <c r="D1315" s="2">
        <v>-23.032145786997098</v>
      </c>
      <c r="E1315" s="2">
        <v>9.6641797981709008</v>
      </c>
      <c r="F1315" s="2">
        <v>-21.485579223041999</v>
      </c>
      <c r="G1315" s="2">
        <v>5.5784387569579099</v>
      </c>
      <c r="H1315" s="2">
        <v>200.01576840877499</v>
      </c>
      <c r="I1315" s="2">
        <v>1024.52003955841</v>
      </c>
      <c r="J1315" s="2">
        <v>-77.499128878116593</v>
      </c>
      <c r="K1315" s="2">
        <v>974.76959228515602</v>
      </c>
    </row>
    <row r="1316" spans="1:11" x14ac:dyDescent="0.25">
      <c r="A1316" s="2">
        <v>35.463000000000001</v>
      </c>
      <c r="B1316" s="2">
        <v>-56.911776032660399</v>
      </c>
      <c r="C1316" s="2">
        <v>60.401206981498703</v>
      </c>
      <c r="D1316" s="2">
        <v>-24.092826353775902</v>
      </c>
      <c r="E1316" s="2">
        <v>10.660929794318401</v>
      </c>
      <c r="F1316" s="2">
        <v>-22.093151870471299</v>
      </c>
      <c r="G1316" s="2">
        <v>6.1404864860217998</v>
      </c>
      <c r="H1316" s="2">
        <v>198.95111024379699</v>
      </c>
      <c r="I1316" s="2">
        <v>1024.52051639557</v>
      </c>
      <c r="J1316" s="2">
        <v>-73.0674564838409</v>
      </c>
      <c r="K1316" s="2">
        <v>976.65840387344394</v>
      </c>
    </row>
    <row r="1317" spans="1:11" x14ac:dyDescent="0.25">
      <c r="A1317" s="2">
        <v>35.487000000000002</v>
      </c>
      <c r="B1317" s="2">
        <v>-55.903073205465503</v>
      </c>
      <c r="C1317" s="2">
        <v>58.829607774235399</v>
      </c>
      <c r="D1317" s="2">
        <v>-25.370628388985601</v>
      </c>
      <c r="E1317" s="2">
        <v>11.8902007741542</v>
      </c>
      <c r="F1317" s="2">
        <v>-22.853326311884299</v>
      </c>
      <c r="G1317" s="2">
        <v>6.7366830265016304</v>
      </c>
      <c r="H1317" s="2">
        <v>198.72459769248999</v>
      </c>
      <c r="I1317" s="2">
        <v>1024.52003955841</v>
      </c>
      <c r="J1317" s="2">
        <v>-68.630576133727999</v>
      </c>
      <c r="K1317" s="2">
        <v>978.49422693252598</v>
      </c>
    </row>
    <row r="1318" spans="1:11" x14ac:dyDescent="0.25">
      <c r="A1318" s="2">
        <v>35.511000000000003</v>
      </c>
      <c r="B1318" s="2">
        <v>-54.760836764902102</v>
      </c>
      <c r="C1318" s="2">
        <v>57.119130330578301</v>
      </c>
      <c r="D1318" s="2">
        <v>-26.816953389134401</v>
      </c>
      <c r="E1318" s="2">
        <v>13.238897611627801</v>
      </c>
      <c r="F1318" s="2">
        <v>-23.6795247769093</v>
      </c>
      <c r="G1318" s="2">
        <v>7.3512190517897702</v>
      </c>
      <c r="H1318" s="2">
        <v>199.89247620105701</v>
      </c>
      <c r="I1318" s="2">
        <v>1024.52003955841</v>
      </c>
      <c r="J1318" s="2">
        <v>-64.149722456932096</v>
      </c>
      <c r="K1318" s="2">
        <v>980.32128810882602</v>
      </c>
    </row>
    <row r="1319" spans="1:11" x14ac:dyDescent="0.25">
      <c r="A1319" s="2">
        <v>35.534999999999997</v>
      </c>
      <c r="B1319" s="2">
        <v>-53.539616016776797</v>
      </c>
      <c r="C1319" s="2">
        <v>55.426189397615197</v>
      </c>
      <c r="D1319" s="2">
        <v>-28.348566961449102</v>
      </c>
      <c r="E1319" s="2">
        <v>14.5812620099671</v>
      </c>
      <c r="F1319" s="2">
        <v>-24.482143721372001</v>
      </c>
      <c r="G1319" s="2">
        <v>7.95969157664224</v>
      </c>
      <c r="H1319" s="2">
        <v>200.05437731742899</v>
      </c>
      <c r="I1319" s="2">
        <v>1024.52003955841</v>
      </c>
      <c r="J1319" s="2">
        <v>-59.6678331494331</v>
      </c>
      <c r="K1319" s="2">
        <v>982.14846849441506</v>
      </c>
    </row>
    <row r="1320" spans="1:11" x14ac:dyDescent="0.25">
      <c r="A1320" s="2">
        <v>35.558999999999997</v>
      </c>
      <c r="B1320" s="2">
        <v>-52.174612956433499</v>
      </c>
      <c r="C1320" s="2">
        <v>53.6476935151085</v>
      </c>
      <c r="D1320" s="2">
        <v>-30.046972045748198</v>
      </c>
      <c r="E1320" s="2">
        <v>16.0024502064229</v>
      </c>
      <c r="F1320" s="2">
        <v>-25.317988121052402</v>
      </c>
      <c r="G1320" s="2">
        <v>8.57207267724724</v>
      </c>
      <c r="H1320" s="2">
        <v>199.97385144233701</v>
      </c>
      <c r="I1320" s="2">
        <v>1024.52075481415</v>
      </c>
      <c r="J1320" s="2">
        <v>-55.183224380016298</v>
      </c>
      <c r="K1320" s="2">
        <v>983.96074771881104</v>
      </c>
    </row>
    <row r="1321" spans="1:11" x14ac:dyDescent="0.25">
      <c r="A1321" s="2">
        <v>35.582999999999998</v>
      </c>
      <c r="B1321" s="2">
        <v>-50.325031880139903</v>
      </c>
      <c r="C1321" s="2">
        <v>51.269127947975697</v>
      </c>
      <c r="D1321" s="2">
        <v>-32.337660399019597</v>
      </c>
      <c r="E1321" s="2">
        <v>17.9256897502732</v>
      </c>
      <c r="F1321" s="2">
        <v>-26.464498552488799</v>
      </c>
      <c r="G1321" s="2">
        <v>9.2317639369119799</v>
      </c>
      <c r="H1321" s="2">
        <v>196.672424674034</v>
      </c>
      <c r="I1321" s="2">
        <v>1024.52003955841</v>
      </c>
      <c r="J1321" s="2">
        <v>-50.752751529216802</v>
      </c>
      <c r="K1321" s="2">
        <v>985.65077781677201</v>
      </c>
    </row>
    <row r="1322" spans="1:11" x14ac:dyDescent="0.25">
      <c r="A1322" s="2">
        <v>35.606999999999999</v>
      </c>
      <c r="B1322" s="2">
        <v>-48.053840301854301</v>
      </c>
      <c r="C1322" s="2">
        <v>48.636294928610901</v>
      </c>
      <c r="D1322" s="2">
        <v>-35.109801956696003</v>
      </c>
      <c r="E1322" s="2">
        <v>20.0760911406344</v>
      </c>
      <c r="F1322" s="2">
        <v>-27.7143719441824</v>
      </c>
      <c r="G1322" s="2">
        <v>9.9067403061655703</v>
      </c>
      <c r="H1322" s="2">
        <v>199.617430567741</v>
      </c>
      <c r="I1322" s="2">
        <v>1024.52111244202</v>
      </c>
      <c r="J1322" s="2">
        <v>-46.221807599067702</v>
      </c>
      <c r="K1322" s="2">
        <v>987.34390735626198</v>
      </c>
    </row>
    <row r="1323" spans="1:11" x14ac:dyDescent="0.25">
      <c r="A1323" s="2">
        <v>35.631</v>
      </c>
      <c r="B1323" s="2">
        <v>-45.585000124461502</v>
      </c>
      <c r="C1323" s="2">
        <v>46.140762371941697</v>
      </c>
      <c r="D1323" s="2">
        <v>-38.073598622482898</v>
      </c>
      <c r="E1323" s="2">
        <v>22.1406899870946</v>
      </c>
      <c r="F1323" s="2">
        <v>-28.865041960823401</v>
      </c>
      <c r="G1323" s="2">
        <v>10.531864832214501</v>
      </c>
      <c r="H1323" s="2">
        <v>193.10432672500599</v>
      </c>
      <c r="I1323" s="2">
        <v>1024.52027797699</v>
      </c>
      <c r="J1323" s="2">
        <v>-41.815195232629797</v>
      </c>
      <c r="K1323" s="2">
        <v>988.98482322692905</v>
      </c>
    </row>
    <row r="1324" spans="1:11" x14ac:dyDescent="0.25">
      <c r="A1324" s="2">
        <v>35.655000000000001</v>
      </c>
      <c r="B1324" s="2">
        <v>-43.683198836868598</v>
      </c>
      <c r="C1324" s="2">
        <v>44.438320645843099</v>
      </c>
      <c r="D1324" s="2">
        <v>-40.326113048483101</v>
      </c>
      <c r="E1324" s="2">
        <v>23.569379438806301</v>
      </c>
      <c r="F1324" s="2">
        <v>-29.630402223363699</v>
      </c>
      <c r="G1324" s="2">
        <v>10.9488137300979</v>
      </c>
      <c r="H1324" s="2">
        <v>134.47533547878299</v>
      </c>
      <c r="I1324" s="2">
        <v>1024.52003955841</v>
      </c>
      <c r="J1324" s="2">
        <v>-38.738064467907002</v>
      </c>
      <c r="K1324" s="2">
        <v>990.13191461563099</v>
      </c>
    </row>
    <row r="1325" spans="1:11" x14ac:dyDescent="0.25">
      <c r="A1325" s="2">
        <v>35.679000000000002</v>
      </c>
      <c r="B1325" s="2">
        <v>-42.839042096968399</v>
      </c>
      <c r="C1325" s="2">
        <v>43.625470078003602</v>
      </c>
      <c r="D1325" s="2">
        <v>-41.348927046503299</v>
      </c>
      <c r="E1325" s="2">
        <v>24.2272308162634</v>
      </c>
      <c r="F1325" s="2">
        <v>-29.983324927967502</v>
      </c>
      <c r="G1325" s="2">
        <v>11.1068677225866</v>
      </c>
      <c r="H1325" s="2">
        <v>67.976325750350995</v>
      </c>
      <c r="I1325" s="2">
        <v>1024.55186843872</v>
      </c>
      <c r="J1325" s="2">
        <v>-37.300318479537999</v>
      </c>
      <c r="K1325" s="2">
        <v>990.68427085876499</v>
      </c>
    </row>
    <row r="1326" spans="1:11" x14ac:dyDescent="0.25">
      <c r="A1326" s="2">
        <v>35.703000000000003</v>
      </c>
      <c r="B1326" s="2">
        <v>-43.2891788840289</v>
      </c>
      <c r="C1326" s="2">
        <v>42.470054787436801</v>
      </c>
      <c r="D1326" s="2">
        <v>-41.246392246683101</v>
      </c>
      <c r="E1326" s="2">
        <v>24.764667666200499</v>
      </c>
      <c r="F1326" s="2">
        <v>-30.3917907309017</v>
      </c>
      <c r="G1326" s="2">
        <v>10.8487121851695</v>
      </c>
      <c r="H1326" s="2">
        <v>63.458040356635998</v>
      </c>
      <c r="I1326" s="2">
        <v>1025.19202232361</v>
      </c>
      <c r="J1326" s="2">
        <v>-36.179188638925602</v>
      </c>
      <c r="K1326" s="2">
        <v>991.42819643020596</v>
      </c>
    </row>
    <row r="1327" spans="1:11" x14ac:dyDescent="0.25">
      <c r="A1327" s="2">
        <v>35.726999999999997</v>
      </c>
      <c r="B1327" s="2">
        <v>-45.515106798684798</v>
      </c>
      <c r="C1327" s="2">
        <v>41.302170986539998</v>
      </c>
      <c r="D1327" s="2">
        <v>-39.465447741359</v>
      </c>
      <c r="E1327" s="2">
        <v>24.905917685783599</v>
      </c>
      <c r="F1327" s="2">
        <v>-30.707970432865402</v>
      </c>
      <c r="G1327" s="2">
        <v>10.0892352768255</v>
      </c>
      <c r="H1327" s="2">
        <v>66.870912909507794</v>
      </c>
      <c r="I1327" s="2">
        <v>1026.55982971191</v>
      </c>
      <c r="J1327" s="2">
        <v>-36.092892289161703</v>
      </c>
      <c r="K1327" s="2">
        <v>992.15543270111095</v>
      </c>
    </row>
    <row r="1328" spans="1:11" x14ac:dyDescent="0.25">
      <c r="A1328" s="2">
        <v>35.750999999999998</v>
      </c>
      <c r="B1328" s="2">
        <v>-49.496687028168203</v>
      </c>
      <c r="C1328" s="2">
        <v>39.865099185169299</v>
      </c>
      <c r="D1328" s="2">
        <v>-36.089408178026702</v>
      </c>
      <c r="E1328" s="2">
        <v>24.8739062966911</v>
      </c>
      <c r="F1328" s="2">
        <v>-31.033862663828799</v>
      </c>
      <c r="G1328" s="2">
        <v>8.8328928422142905</v>
      </c>
      <c r="H1328" s="2">
        <v>91.853089630603804</v>
      </c>
      <c r="I1328" s="2">
        <v>1028.5675525665299</v>
      </c>
      <c r="J1328" s="2">
        <v>-36.347061395645099</v>
      </c>
      <c r="K1328" s="2">
        <v>993.08139085769699</v>
      </c>
    </row>
    <row r="1329" spans="1:11" x14ac:dyDescent="0.25">
      <c r="A1329" s="2">
        <v>35.774999999999999</v>
      </c>
      <c r="B1329" s="2">
        <v>-53.156565347744099</v>
      </c>
      <c r="C1329" s="2">
        <v>38.722159235121502</v>
      </c>
      <c r="D1329" s="2">
        <v>-32.936910460945299</v>
      </c>
      <c r="E1329" s="2">
        <v>24.821018434400401</v>
      </c>
      <c r="F1329" s="2">
        <v>-31.271160511068</v>
      </c>
      <c r="G1329" s="2">
        <v>7.7184399036472797</v>
      </c>
      <c r="H1329" s="2">
        <v>76.738961040973706</v>
      </c>
      <c r="I1329" s="2">
        <v>1030.30335903168</v>
      </c>
      <c r="J1329" s="2">
        <v>-36.566801369190202</v>
      </c>
      <c r="K1329" s="2">
        <v>993.88176202774002</v>
      </c>
    </row>
    <row r="1330" spans="1:11" x14ac:dyDescent="0.25">
      <c r="A1330" s="2">
        <v>35.798999999999999</v>
      </c>
      <c r="B1330" s="2">
        <v>-55.549115727202498</v>
      </c>
      <c r="C1330" s="2">
        <v>38.0641080746312</v>
      </c>
      <c r="D1330" s="2">
        <v>-30.853255386700699</v>
      </c>
      <c r="E1330" s="2">
        <v>24.780057789947801</v>
      </c>
      <c r="F1330" s="2">
        <v>-31.400015444854802</v>
      </c>
      <c r="G1330" s="2">
        <v>7.0135024827126102</v>
      </c>
      <c r="H1330" s="2">
        <v>47.946330159902601</v>
      </c>
      <c r="I1330" s="2">
        <v>1031.3048362731899</v>
      </c>
      <c r="J1330" s="2">
        <v>-36.638680845499003</v>
      </c>
      <c r="K1330" s="2">
        <v>994.351267814636</v>
      </c>
    </row>
    <row r="1331" spans="1:11" x14ac:dyDescent="0.25">
      <c r="A1331" s="2">
        <v>35.823</v>
      </c>
      <c r="B1331" s="2">
        <v>-57.536714436054503</v>
      </c>
      <c r="C1331" s="2">
        <v>37.958305029293101</v>
      </c>
      <c r="D1331" s="2">
        <v>-29.036090388207999</v>
      </c>
      <c r="E1331" s="2">
        <v>24.506529204256299</v>
      </c>
      <c r="F1331" s="2">
        <v>-31.349342271402499</v>
      </c>
      <c r="G1331" s="2">
        <v>6.4621030185647701</v>
      </c>
      <c r="H1331" s="2">
        <v>47.598883509635897</v>
      </c>
      <c r="I1331" s="2">
        <v>1032.14573860168</v>
      </c>
      <c r="J1331" s="2">
        <v>-37.271682173013701</v>
      </c>
      <c r="K1331" s="2">
        <v>994.58211660385098</v>
      </c>
    </row>
    <row r="1332" spans="1:11" x14ac:dyDescent="0.25">
      <c r="A1332" s="2">
        <v>35.847000000000001</v>
      </c>
      <c r="B1332" s="2">
        <v>-58.707914293793301</v>
      </c>
      <c r="C1332" s="2">
        <v>39.105756319287799</v>
      </c>
      <c r="D1332" s="2">
        <v>-27.734748106023801</v>
      </c>
      <c r="E1332" s="2">
        <v>23.633103396215301</v>
      </c>
      <c r="F1332" s="2">
        <v>-30.872922916415799</v>
      </c>
      <c r="G1332" s="2">
        <v>6.2051137359484603</v>
      </c>
      <c r="H1332" s="2">
        <v>86.375653743743896</v>
      </c>
      <c r="I1332" s="2">
        <v>1032.5199365615799</v>
      </c>
      <c r="J1332" s="2">
        <v>-39.236620068550103</v>
      </c>
      <c r="K1332" s="2">
        <v>994.276881217957</v>
      </c>
    </row>
    <row r="1333" spans="1:11" x14ac:dyDescent="0.25">
      <c r="A1333" s="2">
        <v>35.871000000000002</v>
      </c>
      <c r="B1333" s="2">
        <v>-59.536470881629199</v>
      </c>
      <c r="C1333" s="2">
        <v>41.7905602480472</v>
      </c>
      <c r="D1333" s="2">
        <v>-26.463649901484398</v>
      </c>
      <c r="E1333" s="2">
        <v>21.876385571877201</v>
      </c>
      <c r="F1333" s="2">
        <v>-29.810463085358201</v>
      </c>
      <c r="G1333" s="2">
        <v>6.0895524847205396</v>
      </c>
      <c r="H1333" s="2">
        <v>163.0669683218</v>
      </c>
      <c r="I1333" s="2">
        <v>1032.5187444686901</v>
      </c>
      <c r="J1333" s="2">
        <v>-43.062824755907101</v>
      </c>
      <c r="K1333" s="2">
        <v>993.27409267425503</v>
      </c>
    </row>
    <row r="1334" spans="1:11" x14ac:dyDescent="0.25">
      <c r="A1334" s="2">
        <v>35.895000000000003</v>
      </c>
      <c r="B1334" s="2">
        <v>-60.401309434336198</v>
      </c>
      <c r="C1334" s="2">
        <v>45.048560482143301</v>
      </c>
      <c r="D1334" s="2">
        <v>-25.0642295179135</v>
      </c>
      <c r="E1334" s="2">
        <v>19.7020068024346</v>
      </c>
      <c r="F1334" s="2">
        <v>-28.4523380255091</v>
      </c>
      <c r="G1334" s="2">
        <v>5.9080034952606599</v>
      </c>
      <c r="H1334" s="2">
        <v>196.50049507617999</v>
      </c>
      <c r="I1334" s="2">
        <v>1032.5189828872701</v>
      </c>
      <c r="J1334" s="2">
        <v>-47.745279967784903</v>
      </c>
      <c r="K1334" s="2">
        <v>992.04480648040806</v>
      </c>
    </row>
    <row r="1335" spans="1:11" x14ac:dyDescent="0.25">
      <c r="A1335" s="2">
        <v>35.918999999999997</v>
      </c>
      <c r="B1335" s="2">
        <v>-61.136278770164601</v>
      </c>
      <c r="C1335" s="2">
        <v>48.277436789618399</v>
      </c>
      <c r="D1335" s="2">
        <v>-23.8029138518128</v>
      </c>
      <c r="E1335" s="2">
        <v>17.5024622009952</v>
      </c>
      <c r="F1335" s="2">
        <v>-27.034862036867199</v>
      </c>
      <c r="G1335" s="2">
        <v>5.68472674572706</v>
      </c>
      <c r="H1335" s="2">
        <v>199.74754750728599</v>
      </c>
      <c r="I1335" s="2">
        <v>1032.5200557708699</v>
      </c>
      <c r="J1335" s="2">
        <v>-52.427656948566401</v>
      </c>
      <c r="K1335" s="2">
        <v>990.81438779830899</v>
      </c>
    </row>
    <row r="1336" spans="1:11" x14ac:dyDescent="0.25">
      <c r="A1336" s="2">
        <v>35.942999999999998</v>
      </c>
      <c r="B1336" s="2">
        <v>-61.737157832207302</v>
      </c>
      <c r="C1336" s="2">
        <v>51.084337179980999</v>
      </c>
      <c r="D1336" s="2">
        <v>-22.733963633496501</v>
      </c>
      <c r="E1336" s="2">
        <v>15.558896014175</v>
      </c>
      <c r="F1336" s="2">
        <v>-25.7616020774555</v>
      </c>
      <c r="G1336" s="2">
        <v>5.4078368531902701</v>
      </c>
      <c r="H1336" s="2">
        <v>198.04914295673399</v>
      </c>
      <c r="I1336" s="2">
        <v>1032.5202941894499</v>
      </c>
      <c r="J1336" s="2">
        <v>-57.039223611354799</v>
      </c>
      <c r="K1336" s="2">
        <v>989.53205347061203</v>
      </c>
    </row>
    <row r="1337" spans="1:11" x14ac:dyDescent="0.25">
      <c r="A1337" s="2">
        <v>35.966999999999999</v>
      </c>
      <c r="B1337" s="2">
        <v>-62.212532168251002</v>
      </c>
      <c r="C1337" s="2">
        <v>52.985175410901</v>
      </c>
      <c r="D1337" s="2">
        <v>-21.9073980458036</v>
      </c>
      <c r="E1337" s="2">
        <v>14.235397452096899</v>
      </c>
      <c r="F1337" s="2">
        <v>-24.909940667204701</v>
      </c>
      <c r="G1337" s="2">
        <v>5.0705548548990498</v>
      </c>
      <c r="H1337" s="2">
        <v>195.976912975311</v>
      </c>
      <c r="I1337" s="2">
        <v>1032.5200557708699</v>
      </c>
      <c r="J1337" s="2">
        <v>-61.571922153234503</v>
      </c>
      <c r="K1337" s="2">
        <v>988.09885978698696</v>
      </c>
    </row>
    <row r="1338" spans="1:11" x14ac:dyDescent="0.25">
      <c r="A1338" s="2">
        <v>35.991</v>
      </c>
      <c r="B1338" s="2">
        <v>-62.649336426051697</v>
      </c>
      <c r="C1338" s="2">
        <v>54.797490975083001</v>
      </c>
      <c r="D1338" s="2">
        <v>-21.133402716605101</v>
      </c>
      <c r="E1338" s="2">
        <v>12.964288148500099</v>
      </c>
      <c r="F1338" s="2">
        <v>-24.083571447450499</v>
      </c>
      <c r="G1338" s="2">
        <v>4.7133743811214597</v>
      </c>
      <c r="H1338" s="2">
        <v>199.156209826469</v>
      </c>
      <c r="I1338" s="2">
        <v>1032.5200557708699</v>
      </c>
      <c r="J1338" s="2">
        <v>-66.159367561340304</v>
      </c>
      <c r="K1338" s="2">
        <v>986.62602901458695</v>
      </c>
    </row>
    <row r="1339" spans="1:11" x14ac:dyDescent="0.25">
      <c r="A1339" s="2">
        <v>36.015000000000001</v>
      </c>
      <c r="B1339" s="2">
        <v>-63.053560681511399</v>
      </c>
      <c r="C1339" s="2">
        <v>56.6115960488276</v>
      </c>
      <c r="D1339" s="2">
        <v>-20.396331390059601</v>
      </c>
      <c r="E1339" s="2">
        <v>11.681702419550399</v>
      </c>
      <c r="F1339" s="2">
        <v>-23.235997905417999</v>
      </c>
      <c r="G1339" s="2">
        <v>4.3453774490195096</v>
      </c>
      <c r="H1339" s="2">
        <v>199.91125166416199</v>
      </c>
      <c r="I1339" s="2">
        <v>1032.5200557708699</v>
      </c>
      <c r="J1339" s="2">
        <v>-70.766054093837695</v>
      </c>
      <c r="K1339" s="2">
        <v>985.14688014984097</v>
      </c>
    </row>
    <row r="1340" spans="1:11" x14ac:dyDescent="0.25">
      <c r="A1340" s="2">
        <v>36.039000000000001</v>
      </c>
      <c r="B1340" s="2">
        <v>-63.429357689645499</v>
      </c>
      <c r="C1340" s="2">
        <v>58.252709506368603</v>
      </c>
      <c r="D1340" s="2">
        <v>-19.723182096409001</v>
      </c>
      <c r="E1340" s="2">
        <v>10.5170475905838</v>
      </c>
      <c r="F1340" s="2">
        <v>-22.463874048052102</v>
      </c>
      <c r="G1340" s="2">
        <v>3.96691239824088</v>
      </c>
      <c r="H1340" s="2">
        <v>199.205666780472</v>
      </c>
      <c r="I1340" s="2">
        <v>1032.52053260803</v>
      </c>
      <c r="J1340" s="2">
        <v>-75.336419045925098</v>
      </c>
      <c r="K1340" s="2">
        <v>983.63292217254605</v>
      </c>
    </row>
    <row r="1341" spans="1:11" x14ac:dyDescent="0.25">
      <c r="A1341" s="2">
        <v>36.063000000000002</v>
      </c>
      <c r="B1341" s="2">
        <v>-63.7899370363088</v>
      </c>
      <c r="C1341" s="2">
        <v>59.571660016233103</v>
      </c>
      <c r="D1341" s="2">
        <v>-19.126933902623499</v>
      </c>
      <c r="E1341" s="2">
        <v>9.5851186509807107</v>
      </c>
      <c r="F1341" s="2">
        <v>-21.856967344066799</v>
      </c>
      <c r="G1341" s="2">
        <v>3.5764686897619198</v>
      </c>
      <c r="H1341" s="2">
        <v>198.72780144214599</v>
      </c>
      <c r="I1341" s="2">
        <v>1032.5200557708699</v>
      </c>
      <c r="J1341" s="2">
        <v>-79.878434538841205</v>
      </c>
      <c r="K1341" s="2">
        <v>982.03718662261997</v>
      </c>
    </row>
    <row r="1342" spans="1:11" x14ac:dyDescent="0.25">
      <c r="A1342" s="2">
        <v>36.087000000000003</v>
      </c>
      <c r="B1342" s="2">
        <v>-64.135729023419003</v>
      </c>
      <c r="C1342" s="2">
        <v>60.740421496438202</v>
      </c>
      <c r="D1342" s="2">
        <v>-18.5759288819003</v>
      </c>
      <c r="E1342" s="2">
        <v>8.7611229219630804</v>
      </c>
      <c r="F1342" s="2">
        <v>-21.3240128057726</v>
      </c>
      <c r="G1342" s="2">
        <v>3.1823324102629198</v>
      </c>
      <c r="H1342" s="2">
        <v>198.441416025162</v>
      </c>
      <c r="I1342" s="2">
        <v>1032.5200557708699</v>
      </c>
      <c r="J1342" s="2">
        <v>-84.384635090827899</v>
      </c>
      <c r="K1342" s="2">
        <v>980.41188716888405</v>
      </c>
    </row>
    <row r="1343" spans="1:11" x14ac:dyDescent="0.25">
      <c r="A1343" s="2">
        <v>36.110999999999997</v>
      </c>
      <c r="B1343" s="2">
        <v>-64.468700745457099</v>
      </c>
      <c r="C1343" s="2">
        <v>61.920165920828602</v>
      </c>
      <c r="D1343" s="2">
        <v>-18.039700975446301</v>
      </c>
      <c r="E1343" s="2">
        <v>7.9262945129218103</v>
      </c>
      <c r="F1343" s="2">
        <v>-20.7771451721391</v>
      </c>
      <c r="G1343" s="2">
        <v>2.7821275076863698</v>
      </c>
      <c r="H1343" s="2">
        <v>199.85085725784299</v>
      </c>
      <c r="I1343" s="2">
        <v>1032.5200557708699</v>
      </c>
      <c r="J1343" s="2">
        <v>-88.936246931552901</v>
      </c>
      <c r="K1343" s="2">
        <v>978.77025604248001</v>
      </c>
    </row>
    <row r="1344" spans="1:11" x14ac:dyDescent="0.25">
      <c r="A1344" s="2">
        <v>36.134999999999998</v>
      </c>
      <c r="B1344" s="2">
        <v>-64.791488655442805</v>
      </c>
      <c r="C1344" s="2">
        <v>63.031594793140599</v>
      </c>
      <c r="D1344" s="2">
        <v>-17.5321325427498</v>
      </c>
      <c r="E1344" s="2">
        <v>7.1403843456029996</v>
      </c>
      <c r="F1344" s="2">
        <v>-20.261448814330201</v>
      </c>
      <c r="G1344" s="2">
        <v>2.3802067335242598</v>
      </c>
      <c r="H1344" s="2">
        <v>199.74561035633101</v>
      </c>
      <c r="I1344" s="2">
        <v>1032.5201749801599</v>
      </c>
      <c r="J1344" s="2">
        <v>-93.473747372627301</v>
      </c>
      <c r="K1344" s="2">
        <v>977.10818052291904</v>
      </c>
    </row>
    <row r="1345" spans="1:11" x14ac:dyDescent="0.25">
      <c r="A1345" s="2">
        <v>36.158999999999999</v>
      </c>
      <c r="B1345" s="2">
        <v>-65.116810565610507</v>
      </c>
      <c r="C1345" s="2">
        <v>63.978347804563597</v>
      </c>
      <c r="D1345" s="2">
        <v>-17.061272961747399</v>
      </c>
      <c r="E1345" s="2">
        <v>6.4780681588628504</v>
      </c>
      <c r="F1345" s="2">
        <v>-19.835922906396501</v>
      </c>
      <c r="G1345" s="2">
        <v>1.9750251843636999</v>
      </c>
      <c r="H1345" s="2">
        <v>200.40887594223</v>
      </c>
      <c r="I1345" s="2">
        <v>1032.5200557708699</v>
      </c>
      <c r="J1345" s="2">
        <v>-98.005235195159898</v>
      </c>
      <c r="K1345" s="2">
        <v>975.38447380065895</v>
      </c>
    </row>
    <row r="1346" spans="1:11" x14ac:dyDescent="0.25">
      <c r="A1346" s="2">
        <v>36.183</v>
      </c>
      <c r="B1346" s="2">
        <v>-65.440486400188206</v>
      </c>
      <c r="C1346" s="2">
        <v>64.819779298984997</v>
      </c>
      <c r="D1346" s="2">
        <v>-16.6178417129046</v>
      </c>
      <c r="E1346" s="2">
        <v>5.8947051169466498</v>
      </c>
      <c r="F1346" s="2">
        <v>-19.466863879878598</v>
      </c>
      <c r="G1346" s="2">
        <v>1.5696740544126599</v>
      </c>
      <c r="H1346" s="2">
        <v>200.064241886139</v>
      </c>
      <c r="I1346" s="2">
        <v>1032.5200557708699</v>
      </c>
      <c r="J1346" s="2">
        <v>-102.514773607254</v>
      </c>
      <c r="K1346" s="2">
        <v>973.62899780273403</v>
      </c>
    </row>
    <row r="1347" spans="1:11" x14ac:dyDescent="0.25">
      <c r="A1347" s="2">
        <v>36.207000000000001</v>
      </c>
      <c r="B1347" s="2">
        <v>-65.754654611441296</v>
      </c>
      <c r="C1347" s="2">
        <v>65.659585208383902</v>
      </c>
      <c r="D1347" s="2">
        <v>-16.187471493302098</v>
      </c>
      <c r="E1347" s="2">
        <v>5.3113173155947004</v>
      </c>
      <c r="F1347" s="2">
        <v>-19.093527447393001</v>
      </c>
      <c r="G1347" s="2">
        <v>1.16413733541527</v>
      </c>
      <c r="H1347" s="2">
        <v>200.010761618614</v>
      </c>
      <c r="I1347" s="2">
        <v>1032.5200557708699</v>
      </c>
      <c r="J1347" s="2">
        <v>-107.02343285083801</v>
      </c>
      <c r="K1347" s="2">
        <v>971.87304496765103</v>
      </c>
    </row>
    <row r="1348" spans="1:11" x14ac:dyDescent="0.25">
      <c r="A1348" s="2">
        <v>36.231000000000002</v>
      </c>
      <c r="B1348" s="2">
        <v>-66.063263048709999</v>
      </c>
      <c r="C1348" s="2">
        <v>66.469570511866493</v>
      </c>
      <c r="D1348" s="2">
        <v>-15.7730736710736</v>
      </c>
      <c r="E1348" s="2">
        <v>4.7498211243062904</v>
      </c>
      <c r="F1348" s="2">
        <v>-18.7332349686748</v>
      </c>
      <c r="G1348" s="2">
        <v>0.75876416743198305</v>
      </c>
      <c r="H1348" s="2">
        <v>199.965491890907</v>
      </c>
      <c r="I1348" s="2">
        <v>1032.5201749801599</v>
      </c>
      <c r="J1348" s="2">
        <v>-111.526414752007</v>
      </c>
      <c r="K1348" s="2">
        <v>970.10523080825806</v>
      </c>
    </row>
    <row r="1349" spans="1:11" x14ac:dyDescent="0.25">
      <c r="A1349" s="2">
        <v>36.255000000000003</v>
      </c>
      <c r="B1349" s="2">
        <v>-66.376625297640999</v>
      </c>
      <c r="C1349" s="2">
        <v>67.181392336597796</v>
      </c>
      <c r="D1349" s="2">
        <v>-15.380797124019599</v>
      </c>
      <c r="E1349" s="2">
        <v>4.2637152804160197</v>
      </c>
      <c r="F1349" s="2">
        <v>-18.4285999939558</v>
      </c>
      <c r="G1349" s="2">
        <v>0.353682936674863</v>
      </c>
      <c r="H1349" s="2">
        <v>200.204879045486</v>
      </c>
      <c r="I1349" s="2">
        <v>1032.5200557708699</v>
      </c>
      <c r="J1349" s="2">
        <v>-116.018123924732</v>
      </c>
      <c r="K1349" s="2">
        <v>968.294858932495</v>
      </c>
    </row>
    <row r="1350" spans="1:11" x14ac:dyDescent="0.25">
      <c r="A1350" s="2">
        <v>36.279000000000003</v>
      </c>
      <c r="B1350" s="2">
        <v>-66.692746942996706</v>
      </c>
      <c r="C1350" s="2">
        <v>67.818601174835706</v>
      </c>
      <c r="D1350" s="2">
        <v>-15.006495927313701</v>
      </c>
      <c r="E1350" s="2">
        <v>3.8348489830913901</v>
      </c>
      <c r="F1350" s="2">
        <v>-18.1658152958287</v>
      </c>
      <c r="G1350" s="2">
        <v>-5.0456028131592397E-2</v>
      </c>
      <c r="H1350" s="2">
        <v>200.04545152187299</v>
      </c>
      <c r="I1350" s="2">
        <v>1032.5200557708699</v>
      </c>
      <c r="J1350" s="2">
        <v>-120.494410395622</v>
      </c>
      <c r="K1350" s="2">
        <v>966.45539999008201</v>
      </c>
    </row>
    <row r="1351" spans="1:11" x14ac:dyDescent="0.25">
      <c r="A1351" s="2">
        <v>36.302999999999997</v>
      </c>
      <c r="B1351" s="2">
        <v>-67.0030970785037</v>
      </c>
      <c r="C1351" s="2">
        <v>68.452292465651198</v>
      </c>
      <c r="D1351" s="2">
        <v>-14.6415742878856</v>
      </c>
      <c r="E1351" s="2">
        <v>3.4079531953423001</v>
      </c>
      <c r="F1351" s="2">
        <v>-17.901488682496499</v>
      </c>
      <c r="G1351" s="2">
        <v>-0.45423602114043898</v>
      </c>
      <c r="H1351" s="2">
        <v>200.00554621219601</v>
      </c>
      <c r="I1351" s="2">
        <v>1032.5200557708699</v>
      </c>
      <c r="J1351" s="2">
        <v>-124.969027936459</v>
      </c>
      <c r="K1351" s="2">
        <v>964.61462974548294</v>
      </c>
    </row>
    <row r="1352" spans="1:11" x14ac:dyDescent="0.25">
      <c r="A1352" s="2">
        <v>36.326999999999998</v>
      </c>
      <c r="B1352" s="2">
        <v>-67.320379856018306</v>
      </c>
      <c r="C1352" s="2">
        <v>68.970895068951904</v>
      </c>
      <c r="D1352" s="2">
        <v>-14.306468131731799</v>
      </c>
      <c r="E1352" s="2">
        <v>3.06822769687551</v>
      </c>
      <c r="F1352" s="2">
        <v>-17.701184847349499</v>
      </c>
      <c r="G1352" s="2">
        <v>-0.85173520831031502</v>
      </c>
      <c r="H1352" s="2">
        <v>199.083253741264</v>
      </c>
      <c r="I1352" s="2">
        <v>1032.5195789337199</v>
      </c>
      <c r="J1352" s="2">
        <v>-129.42063808441199</v>
      </c>
      <c r="K1352" s="2">
        <v>962.776720523834</v>
      </c>
    </row>
    <row r="1353" spans="1:11" x14ac:dyDescent="0.25">
      <c r="A1353" s="2">
        <v>36.350999999999999</v>
      </c>
      <c r="B1353" s="2">
        <v>-67.615969952729003</v>
      </c>
      <c r="C1353" s="2">
        <v>69.212328595733496</v>
      </c>
      <c r="D1353" s="2">
        <v>-14.058000363878699</v>
      </c>
      <c r="E1353" s="2">
        <v>2.93277992299228</v>
      </c>
      <c r="F1353" s="2">
        <v>-17.648655569990201</v>
      </c>
      <c r="G1353" s="2">
        <v>-1.1848515916206199</v>
      </c>
      <c r="H1353" s="2">
        <v>171.296417713165</v>
      </c>
      <c r="I1353" s="2">
        <v>1032.5196981430099</v>
      </c>
      <c r="J1353" s="2">
        <v>-133.222505450249</v>
      </c>
      <c r="K1353" s="2">
        <v>961.18092536926304</v>
      </c>
    </row>
    <row r="1354" spans="1:11" x14ac:dyDescent="0.25">
      <c r="A1354" s="2">
        <v>36.375</v>
      </c>
      <c r="B1354" s="2">
        <v>-67.980674733651</v>
      </c>
      <c r="C1354" s="2">
        <v>69.259579844411704</v>
      </c>
      <c r="D1354" s="2">
        <v>-13.8152238511516</v>
      </c>
      <c r="E1354" s="2">
        <v>2.9525524668658201</v>
      </c>
      <c r="F1354" s="2">
        <v>-17.7226094432285</v>
      </c>
      <c r="G1354" s="2">
        <v>-1.5547316282210799</v>
      </c>
      <c r="H1354" s="2">
        <v>193.2602673769</v>
      </c>
      <c r="I1354" s="2">
        <v>1032.5200557708699</v>
      </c>
      <c r="J1354" s="2">
        <v>-137.51454651355701</v>
      </c>
      <c r="K1354" s="2">
        <v>959.35171842575096</v>
      </c>
    </row>
    <row r="1355" spans="1:11" x14ac:dyDescent="0.25">
      <c r="A1355" s="2">
        <v>36.399000000000001</v>
      </c>
      <c r="B1355" s="2">
        <v>-68.374366837410506</v>
      </c>
      <c r="C1355" s="2">
        <v>69.209617010632996</v>
      </c>
      <c r="D1355" s="2">
        <v>-13.5780976124153</v>
      </c>
      <c r="E1355" s="2">
        <v>3.04746605623279</v>
      </c>
      <c r="F1355" s="2">
        <v>-17.856155009427901</v>
      </c>
      <c r="G1355" s="2">
        <v>-1.9368649174708401</v>
      </c>
      <c r="H1355" s="2">
        <v>199.35043156147</v>
      </c>
      <c r="I1355" s="2">
        <v>1032.5200557708699</v>
      </c>
      <c r="J1355" s="2">
        <v>-141.96351170539899</v>
      </c>
      <c r="K1355" s="2">
        <v>957.45003223419201</v>
      </c>
    </row>
    <row r="1356" spans="1:11" x14ac:dyDescent="0.25">
      <c r="A1356" s="2">
        <v>36.423000000000002</v>
      </c>
      <c r="B1356" s="2">
        <v>-68.770401696055401</v>
      </c>
      <c r="C1356" s="2">
        <v>69.160207422177194</v>
      </c>
      <c r="D1356" s="2">
        <v>-13.339012816934501</v>
      </c>
      <c r="E1356" s="2">
        <v>3.14010327161543</v>
      </c>
      <c r="F1356" s="2">
        <v>-17.986893367878402</v>
      </c>
      <c r="G1356" s="2">
        <v>-2.3211845075852402</v>
      </c>
      <c r="H1356" s="2">
        <v>199.936836957932</v>
      </c>
      <c r="I1356" s="2">
        <v>1032.5200557708699</v>
      </c>
      <c r="J1356" s="2">
        <v>-146.41506969928699</v>
      </c>
      <c r="K1356" s="2">
        <v>955.55430650711105</v>
      </c>
    </row>
    <row r="1357" spans="1:11" x14ac:dyDescent="0.25">
      <c r="A1357" s="2">
        <v>36.447000000000003</v>
      </c>
      <c r="B1357" s="2">
        <v>-69.168915913368906</v>
      </c>
      <c r="C1357" s="2">
        <v>69.111159833747294</v>
      </c>
      <c r="D1357" s="2">
        <v>-13.0978712807399</v>
      </c>
      <c r="E1357" s="2">
        <v>3.2301255917630298</v>
      </c>
      <c r="F1357" s="2">
        <v>-18.114322499676</v>
      </c>
      <c r="G1357" s="2">
        <v>-2.7078652087183399</v>
      </c>
      <c r="H1357" s="2">
        <v>199.99261200428001</v>
      </c>
      <c r="I1357" s="2">
        <v>1032.5200557708699</v>
      </c>
      <c r="J1357" s="2">
        <v>-150.87187290191699</v>
      </c>
      <c r="K1357" s="2">
        <v>953.67103815078701</v>
      </c>
    </row>
    <row r="1358" spans="1:11" x14ac:dyDescent="0.25">
      <c r="A1358" s="2">
        <v>36.470999999999997</v>
      </c>
      <c r="B1358" s="2">
        <v>-69.569752395000293</v>
      </c>
      <c r="C1358" s="2">
        <v>69.062651830261899</v>
      </c>
      <c r="D1358" s="2">
        <v>-12.8547942396893</v>
      </c>
      <c r="E1358" s="2">
        <v>3.3178265013664601</v>
      </c>
      <c r="F1358" s="2">
        <v>-18.2388283105089</v>
      </c>
      <c r="G1358" s="2">
        <v>-3.0967010479780002</v>
      </c>
      <c r="H1358" s="2">
        <v>199.99943673610699</v>
      </c>
      <c r="I1358" s="2">
        <v>1032.5200557708699</v>
      </c>
      <c r="J1358" s="2">
        <v>-155.331715941429</v>
      </c>
      <c r="K1358" s="2">
        <v>951.79486274719204</v>
      </c>
    </row>
    <row r="1359" spans="1:11" x14ac:dyDescent="0.25">
      <c r="A1359" s="2">
        <v>36.494999999999997</v>
      </c>
      <c r="B1359" s="2">
        <v>-69.972678914517701</v>
      </c>
      <c r="C1359" s="2">
        <v>69.014895147585094</v>
      </c>
      <c r="D1359" s="2">
        <v>-12.6099242739815</v>
      </c>
      <c r="E1359" s="2">
        <v>3.4035966018688901</v>
      </c>
      <c r="F1359" s="2">
        <v>-18.360941847585</v>
      </c>
      <c r="G1359" s="2">
        <v>-3.4874378142610301</v>
      </c>
      <c r="H1359" s="2">
        <v>200.00034570694001</v>
      </c>
      <c r="I1359" s="2">
        <v>1032.5200557708699</v>
      </c>
      <c r="J1359" s="2">
        <v>-159.791558980942</v>
      </c>
      <c r="K1359" s="2">
        <v>949.91874694824196</v>
      </c>
    </row>
    <row r="1360" spans="1:11" x14ac:dyDescent="0.25">
      <c r="A1360" s="2">
        <v>36.518999999999998</v>
      </c>
      <c r="B1360" s="2">
        <v>-70.377661320975207</v>
      </c>
      <c r="C1360" s="2">
        <v>68.967910276284599</v>
      </c>
      <c r="D1360" s="2">
        <v>-12.3632801666368</v>
      </c>
      <c r="E1360" s="2">
        <v>3.4874414427990299</v>
      </c>
      <c r="F1360" s="2">
        <v>-18.480651158073201</v>
      </c>
      <c r="G1360" s="2">
        <v>-3.8800524556789999</v>
      </c>
      <c r="H1360" s="2">
        <v>199.99971985817001</v>
      </c>
      <c r="I1360" s="2">
        <v>1032.5200557708699</v>
      </c>
      <c r="J1360" s="2">
        <v>-164.25138711929301</v>
      </c>
      <c r="K1360" s="2">
        <v>948.04263114929199</v>
      </c>
    </row>
    <row r="1361" spans="1:11" x14ac:dyDescent="0.25">
      <c r="A1361" s="2">
        <v>36.542999999999999</v>
      </c>
      <c r="B1361" s="2">
        <v>-70.784685953994696</v>
      </c>
      <c r="C1361" s="2">
        <v>68.9216972163603</v>
      </c>
      <c r="D1361" s="2">
        <v>-12.1148798469018</v>
      </c>
      <c r="E1361" s="2">
        <v>3.5693637989212199</v>
      </c>
      <c r="F1361" s="2">
        <v>-18.597942581595198</v>
      </c>
      <c r="G1361" s="2">
        <v>-4.2745227741170897</v>
      </c>
      <c r="H1361" s="2">
        <v>200.00007748603801</v>
      </c>
      <c r="I1361" s="2">
        <v>1032.5200557708699</v>
      </c>
      <c r="J1361" s="2">
        <v>-168.71121525764499</v>
      </c>
      <c r="K1361" s="2">
        <v>946.16651535034202</v>
      </c>
    </row>
    <row r="1362" spans="1:11" x14ac:dyDescent="0.25">
      <c r="A1362" s="2">
        <v>36.567</v>
      </c>
      <c r="B1362" s="2">
        <v>-71.193718662630005</v>
      </c>
      <c r="C1362" s="2">
        <v>68.876290118758106</v>
      </c>
      <c r="D1362" s="2">
        <v>-11.8647446591176</v>
      </c>
      <c r="E1362" s="2">
        <v>3.6493675122168701</v>
      </c>
      <c r="F1362" s="2">
        <v>-18.712799042678199</v>
      </c>
      <c r="G1362" s="2">
        <v>-4.6708223025922804</v>
      </c>
      <c r="H1362" s="2">
        <v>199.99831914901699</v>
      </c>
      <c r="I1362" s="2">
        <v>1032.5200557708699</v>
      </c>
      <c r="J1362" s="2">
        <v>-173.171058297157</v>
      </c>
      <c r="K1362" s="2">
        <v>944.29039955139206</v>
      </c>
    </row>
    <row r="1363" spans="1:11" x14ac:dyDescent="0.25">
      <c r="A1363" s="2">
        <v>36.591000000000001</v>
      </c>
      <c r="B1363" s="2">
        <v>-71.604732126124702</v>
      </c>
      <c r="C1363" s="2">
        <v>68.831688983477903</v>
      </c>
      <c r="D1363" s="2">
        <v>-11.6128950938517</v>
      </c>
      <c r="E1363" s="2">
        <v>3.7274570649976302</v>
      </c>
      <c r="F1363" s="2">
        <v>-18.825208588490899</v>
      </c>
      <c r="G1363" s="2">
        <v>-5.0689275623292902</v>
      </c>
      <c r="H1363" s="2">
        <v>199.999690055847</v>
      </c>
      <c r="I1363" s="2">
        <v>1032.5200557708699</v>
      </c>
      <c r="J1363" s="2">
        <v>-177.630916237831</v>
      </c>
      <c r="K1363" s="2">
        <v>942.41428375244095</v>
      </c>
    </row>
    <row r="1364" spans="1:11" x14ac:dyDescent="0.25">
      <c r="A1364" s="2">
        <v>36.615000000000002</v>
      </c>
      <c r="B1364" s="2">
        <v>-72.017692193532895</v>
      </c>
      <c r="C1364" s="2">
        <v>68.787907470898105</v>
      </c>
      <c r="D1364" s="2">
        <v>-11.359351641671701</v>
      </c>
      <c r="E1364" s="2">
        <v>3.8036367261317201</v>
      </c>
      <c r="F1364" s="2">
        <v>-18.935159266202501</v>
      </c>
      <c r="G1364" s="2">
        <v>-5.4688108056846199</v>
      </c>
      <c r="H1364" s="2">
        <v>199.99986886978101</v>
      </c>
      <c r="I1364" s="2">
        <v>1032.5200557708699</v>
      </c>
      <c r="J1364" s="2">
        <v>-182.09075927734401</v>
      </c>
      <c r="K1364" s="2">
        <v>940.53816795349098</v>
      </c>
    </row>
    <row r="1365" spans="1:11" x14ac:dyDescent="0.25">
      <c r="A1365" s="2">
        <v>36.639000000000003</v>
      </c>
      <c r="B1365" s="2">
        <v>-72.439818374807203</v>
      </c>
      <c r="C1365" s="2">
        <v>68.743388297888004</v>
      </c>
      <c r="D1365" s="2">
        <v>-11.0997463966032</v>
      </c>
      <c r="E1365" s="2">
        <v>3.8786386065208101</v>
      </c>
      <c r="F1365" s="2">
        <v>-19.0434706985133</v>
      </c>
      <c r="G1365" s="2">
        <v>-5.8726184196049402</v>
      </c>
      <c r="H1365" s="2">
        <v>200.01327991485601</v>
      </c>
      <c r="I1365" s="2">
        <v>1032.5200557708699</v>
      </c>
      <c r="J1365" s="2">
        <v>-186.55081093311301</v>
      </c>
      <c r="K1365" s="2">
        <v>938.66199254989601</v>
      </c>
    </row>
    <row r="1366" spans="1:11" x14ac:dyDescent="0.25">
      <c r="A1366" s="2">
        <v>36.662999999999997</v>
      </c>
      <c r="B1366" s="2">
        <v>-72.947902486786106</v>
      </c>
      <c r="C1366" s="2">
        <v>68.679546519715899</v>
      </c>
      <c r="D1366" s="2">
        <v>-10.7879047185362</v>
      </c>
      <c r="E1366" s="2">
        <v>3.9329292189123</v>
      </c>
      <c r="F1366" s="2">
        <v>-19.1320019029877</v>
      </c>
      <c r="G1366" s="2">
        <v>-6.2658857709754701</v>
      </c>
      <c r="H1366" s="2">
        <v>166.61846637725799</v>
      </c>
      <c r="I1366" s="2">
        <v>1032.6461791992199</v>
      </c>
      <c r="J1366" s="2">
        <v>-190.43727219104801</v>
      </c>
      <c r="K1366" s="2">
        <v>937.23315000534103</v>
      </c>
    </row>
    <row r="1367" spans="1:11" x14ac:dyDescent="0.25">
      <c r="A1367" s="2">
        <v>36.686999999999998</v>
      </c>
      <c r="B1367" s="2">
        <v>-73.400320557029403</v>
      </c>
      <c r="C1367" s="2">
        <v>68.625608515840298</v>
      </c>
      <c r="D1367" s="2">
        <v>-10.514079019615799</v>
      </c>
      <c r="E1367" s="2">
        <v>3.7322843011935398</v>
      </c>
      <c r="F1367" s="2">
        <v>-18.978102373061699</v>
      </c>
      <c r="G1367" s="2">
        <v>-6.3924342352569896</v>
      </c>
      <c r="H1367" s="2">
        <v>150.426134467125</v>
      </c>
      <c r="I1367" s="2">
        <v>1033.9829921722401</v>
      </c>
      <c r="J1367" s="2">
        <v>-190.56473672390001</v>
      </c>
      <c r="K1367" s="2">
        <v>939.36526775360096</v>
      </c>
    </row>
    <row r="1368" spans="1:11" x14ac:dyDescent="0.25">
      <c r="A1368" s="2">
        <v>36.710999999999999</v>
      </c>
      <c r="B1368" s="2">
        <v>-73.729460542943102</v>
      </c>
      <c r="C1368" s="2">
        <v>68.582701267474206</v>
      </c>
      <c r="D1368" s="2">
        <v>-10.3174711705833</v>
      </c>
      <c r="E1368" s="2">
        <v>3.4391268190444801</v>
      </c>
      <c r="F1368" s="2">
        <v>-18.725585156804399</v>
      </c>
      <c r="G1368" s="2">
        <v>-6.3205580201868301</v>
      </c>
      <c r="H1368" s="2">
        <v>192.80177354812599</v>
      </c>
      <c r="I1368" s="2">
        <v>1035.65514087677</v>
      </c>
      <c r="J1368" s="2">
        <v>-188.17169964313501</v>
      </c>
      <c r="K1368" s="2">
        <v>943.10587644577004</v>
      </c>
    </row>
    <row r="1369" spans="1:11" x14ac:dyDescent="0.25">
      <c r="A1369" s="2">
        <v>36.734999999999999</v>
      </c>
      <c r="B1369" s="2">
        <v>-74.122981891973396</v>
      </c>
      <c r="C1369" s="2">
        <v>68.528749603220305</v>
      </c>
      <c r="D1369" s="2">
        <v>-10.0811389413381</v>
      </c>
      <c r="E1369" s="2">
        <v>3.1446948662849801</v>
      </c>
      <c r="F1369" s="2">
        <v>-18.473641676437499</v>
      </c>
      <c r="G1369" s="2">
        <v>-6.26453424729345</v>
      </c>
      <c r="H1369" s="2">
        <v>199.30423796176899</v>
      </c>
      <c r="I1369" s="2">
        <v>1037.35435009003</v>
      </c>
      <c r="J1369" s="2">
        <v>-185.72005629539501</v>
      </c>
      <c r="K1369" s="2">
        <v>946.91538810730003</v>
      </c>
    </row>
    <row r="1370" spans="1:11" x14ac:dyDescent="0.25">
      <c r="A1370" s="2">
        <v>36.759</v>
      </c>
      <c r="B1370" s="2">
        <v>-74.464122520258897</v>
      </c>
      <c r="C1370" s="2">
        <v>68.487440619120093</v>
      </c>
      <c r="D1370" s="2">
        <v>-9.8765047662572094</v>
      </c>
      <c r="E1370" s="2">
        <v>2.8427206771344902</v>
      </c>
      <c r="F1370" s="2">
        <v>-18.214169620057799</v>
      </c>
      <c r="G1370" s="2">
        <v>-6.1927690227973002</v>
      </c>
      <c r="H1370" s="2">
        <v>200.48214495182</v>
      </c>
      <c r="I1370" s="2">
        <v>1039.0553474426299</v>
      </c>
      <c r="J1370" s="2">
        <v>-183.257088065147</v>
      </c>
      <c r="K1370" s="2">
        <v>950.73223114013695</v>
      </c>
    </row>
    <row r="1371" spans="1:11" x14ac:dyDescent="0.25">
      <c r="A1371" s="2">
        <v>36.783000000000001</v>
      </c>
      <c r="B1371" s="2">
        <v>-74.565072716191693</v>
      </c>
      <c r="C1371" s="2">
        <v>68.474463259697004</v>
      </c>
      <c r="D1371" s="2">
        <v>-9.8193138847894001</v>
      </c>
      <c r="E1371" s="2">
        <v>2.58857125910902</v>
      </c>
      <c r="F1371" s="2">
        <v>-17.983584141225499</v>
      </c>
      <c r="G1371" s="2">
        <v>-6.0004522401109002</v>
      </c>
      <c r="H1371" s="2">
        <v>210.15866100788099</v>
      </c>
      <c r="I1371" s="2">
        <v>1040.3466224670401</v>
      </c>
      <c r="J1371" s="2">
        <v>-179.898411035538</v>
      </c>
      <c r="K1371" s="2">
        <v>954.19335365295399</v>
      </c>
    </row>
    <row r="1372" spans="1:11" x14ac:dyDescent="0.25">
      <c r="A1372" s="2">
        <v>36.807000000000002</v>
      </c>
      <c r="B1372" s="2">
        <v>-74.353767153839001</v>
      </c>
      <c r="C1372" s="2">
        <v>68.482126731945797</v>
      </c>
      <c r="D1372" s="2">
        <v>-9.9531821774270703</v>
      </c>
      <c r="E1372" s="2">
        <v>2.4965837654711698</v>
      </c>
      <c r="F1372" s="2">
        <v>-17.874488944707501</v>
      </c>
      <c r="G1372" s="2">
        <v>-5.6678378223437402</v>
      </c>
      <c r="H1372" s="2">
        <v>200.31569898128501</v>
      </c>
      <c r="I1372" s="2">
        <v>1040.58802127838</v>
      </c>
      <c r="J1372" s="2">
        <v>-175.536558032036</v>
      </c>
      <c r="K1372" s="2">
        <v>956.25430345535301</v>
      </c>
    </row>
    <row r="1373" spans="1:11" x14ac:dyDescent="0.25">
      <c r="A1373" s="2">
        <v>36.831000000000003</v>
      </c>
      <c r="B1373" s="2">
        <v>-73.961290823751696</v>
      </c>
      <c r="C1373" s="2">
        <v>68.517985225088395</v>
      </c>
      <c r="D1373" s="2">
        <v>-10.1978028412301</v>
      </c>
      <c r="E1373" s="2">
        <v>2.4304039281688001</v>
      </c>
      <c r="F1373" s="2">
        <v>-17.780594334187299</v>
      </c>
      <c r="G1373" s="2">
        <v>-5.27600523758574</v>
      </c>
      <c r="H1373" s="2">
        <v>199.76650178432499</v>
      </c>
      <c r="I1373" s="2">
        <v>1040.58802127838</v>
      </c>
      <c r="J1373" s="2">
        <v>-171.022012829781</v>
      </c>
      <c r="K1373" s="2">
        <v>957.96364545822098</v>
      </c>
    </row>
    <row r="1374" spans="1:11" x14ac:dyDescent="0.25">
      <c r="A1374" s="2">
        <v>36.854999999999997</v>
      </c>
      <c r="B1374" s="2">
        <v>-73.551506794307599</v>
      </c>
      <c r="C1374" s="2">
        <v>68.558474586488202</v>
      </c>
      <c r="D1374" s="2">
        <v>-10.4526201236904</v>
      </c>
      <c r="E1374" s="2">
        <v>2.3604279997917801</v>
      </c>
      <c r="F1374" s="2">
        <v>-17.6820995912611</v>
      </c>
      <c r="G1374" s="2">
        <v>-4.87943207465693</v>
      </c>
      <c r="H1374" s="2">
        <v>199.97662305831901</v>
      </c>
      <c r="I1374" s="2">
        <v>1040.58802127838</v>
      </c>
      <c r="J1374" s="2">
        <v>-166.497111320496</v>
      </c>
      <c r="K1374" s="2">
        <v>959.67692136764504</v>
      </c>
    </row>
    <row r="1375" spans="1:11" x14ac:dyDescent="0.25">
      <c r="A1375" s="2">
        <v>36.878999999999998</v>
      </c>
      <c r="B1375" s="2">
        <v>-73.143443972534399</v>
      </c>
      <c r="C1375" s="2">
        <v>68.599851872480102</v>
      </c>
      <c r="D1375" s="2">
        <v>-10.705930495664999</v>
      </c>
      <c r="E1375" s="2">
        <v>2.2885391915603401</v>
      </c>
      <c r="F1375" s="2">
        <v>-17.581142565139199</v>
      </c>
      <c r="G1375" s="2">
        <v>-4.4844123528774702</v>
      </c>
      <c r="H1375" s="2">
        <v>199.997037649155</v>
      </c>
      <c r="I1375" s="2">
        <v>1040.58802127838</v>
      </c>
      <c r="J1375" s="2">
        <v>-161.972209811211</v>
      </c>
      <c r="K1375" s="2">
        <v>961.39019727706898</v>
      </c>
    </row>
    <row r="1376" spans="1:11" x14ac:dyDescent="0.25">
      <c r="A1376" s="2">
        <v>36.902999999999999</v>
      </c>
      <c r="B1376" s="2">
        <v>-72.737150169756205</v>
      </c>
      <c r="C1376" s="2">
        <v>68.642110252875</v>
      </c>
      <c r="D1376" s="2">
        <v>-10.9577091977182</v>
      </c>
      <c r="E1376" s="2">
        <v>2.21473216738918</v>
      </c>
      <c r="F1376" s="2">
        <v>-17.477736916199799</v>
      </c>
      <c r="G1376" s="2">
        <v>-4.0909746736645198</v>
      </c>
      <c r="H1376" s="2">
        <v>199.99915361404399</v>
      </c>
      <c r="I1376" s="2">
        <v>1040.58790206909</v>
      </c>
      <c r="J1376" s="2">
        <v>-157.447308301926</v>
      </c>
      <c r="K1376" s="2">
        <v>963.10341358184803</v>
      </c>
    </row>
    <row r="1377" spans="1:11" x14ac:dyDescent="0.25">
      <c r="A1377" s="2">
        <v>36.927</v>
      </c>
      <c r="B1377" s="2">
        <v>-72.332666367108004</v>
      </c>
      <c r="C1377" s="2">
        <v>68.685222406916097</v>
      </c>
      <c r="D1377" s="2">
        <v>-11.207933177961699</v>
      </c>
      <c r="E1377" s="2">
        <v>2.1390028718534899</v>
      </c>
      <c r="F1377" s="2">
        <v>-17.371896304821298</v>
      </c>
      <c r="G1377" s="2">
        <v>-3.6991463577747501</v>
      </c>
      <c r="H1377" s="2">
        <v>199.99966025352501</v>
      </c>
      <c r="I1377" s="2">
        <v>1040.58802127838</v>
      </c>
      <c r="J1377" s="2">
        <v>-152.92242169380199</v>
      </c>
      <c r="K1377" s="2">
        <v>964.81674909591698</v>
      </c>
    </row>
    <row r="1378" spans="1:11" x14ac:dyDescent="0.25">
      <c r="A1378" s="2">
        <v>36.951000000000001</v>
      </c>
      <c r="B1378" s="2">
        <v>-71.929985734400702</v>
      </c>
      <c r="C1378" s="2">
        <v>68.729195164792699</v>
      </c>
      <c r="D1378" s="2">
        <v>-11.4565785307332</v>
      </c>
      <c r="E1378" s="2">
        <v>2.0613481033020902</v>
      </c>
      <c r="F1378" s="2">
        <v>-17.2636292687401</v>
      </c>
      <c r="G1378" s="2">
        <v>-3.3089536587477899</v>
      </c>
      <c r="H1378" s="2">
        <v>200.000032782555</v>
      </c>
      <c r="I1378" s="2">
        <v>1040.58802127838</v>
      </c>
      <c r="J1378" s="2">
        <v>-148.39753508567799</v>
      </c>
      <c r="K1378" s="2">
        <v>966.53002500534103</v>
      </c>
    </row>
    <row r="1379" spans="1:11" x14ac:dyDescent="0.25">
      <c r="A1379" s="2">
        <v>36.975000000000001</v>
      </c>
      <c r="B1379" s="2">
        <v>-71.529169743336894</v>
      </c>
      <c r="C1379" s="2">
        <v>68.774001205747993</v>
      </c>
      <c r="D1379" s="2">
        <v>-11.703623911691601</v>
      </c>
      <c r="E1379" s="2">
        <v>1.9817646600837999</v>
      </c>
      <c r="F1379" s="2">
        <v>-17.152952883429201</v>
      </c>
      <c r="G1379" s="2">
        <v>-2.9204221897930198</v>
      </c>
      <c r="H1379" s="2">
        <v>199.99942183494599</v>
      </c>
      <c r="I1379" s="2">
        <v>1040.58802127838</v>
      </c>
      <c r="J1379" s="2">
        <v>-143.87264847755401</v>
      </c>
      <c r="K1379" s="2">
        <v>968.24330091476395</v>
      </c>
    </row>
    <row r="1380" spans="1:11" x14ac:dyDescent="0.25">
      <c r="A1380" s="2">
        <v>36.999000000000002</v>
      </c>
      <c r="B1380" s="2">
        <v>-71.130232054294794</v>
      </c>
      <c r="C1380" s="2">
        <v>68.819640529782006</v>
      </c>
      <c r="D1380" s="2">
        <v>-11.949047122722099</v>
      </c>
      <c r="E1380" s="2">
        <v>1.9002499808777</v>
      </c>
      <c r="F1380" s="2">
        <v>-17.0398773941724</v>
      </c>
      <c r="G1380" s="2">
        <v>-2.5335767103461899</v>
      </c>
      <c r="H1380" s="2">
        <v>200.00040531158399</v>
      </c>
      <c r="I1380" s="2">
        <v>1040.58802127838</v>
      </c>
      <c r="J1380" s="2">
        <v>-139.34774696826901</v>
      </c>
      <c r="K1380" s="2">
        <v>969.95657682418801</v>
      </c>
    </row>
    <row r="1381" spans="1:11" x14ac:dyDescent="0.25">
      <c r="A1381" s="2">
        <v>37.023000000000003</v>
      </c>
      <c r="B1381" s="2">
        <v>-70.734354290000795</v>
      </c>
      <c r="C1381" s="2">
        <v>68.865949212354707</v>
      </c>
      <c r="D1381" s="2">
        <v>-12.1921258713201</v>
      </c>
      <c r="E1381" s="2">
        <v>1.81704354919154</v>
      </c>
      <c r="F1381" s="2">
        <v>-16.9247545557118</v>
      </c>
      <c r="G1381" s="2">
        <v>-2.1495567947816299</v>
      </c>
      <c r="H1381" s="2">
        <v>199.30222630500799</v>
      </c>
      <c r="I1381" s="2">
        <v>1040.58802127838</v>
      </c>
      <c r="J1381" s="2">
        <v>-134.83598828315701</v>
      </c>
      <c r="K1381" s="2">
        <v>971.66490554809604</v>
      </c>
    </row>
    <row r="1382" spans="1:11" x14ac:dyDescent="0.25">
      <c r="A1382" s="2">
        <v>37.046999999999997</v>
      </c>
      <c r="B1382" s="2">
        <v>-70.565170504259598</v>
      </c>
      <c r="C1382" s="2">
        <v>68.679082066852303</v>
      </c>
      <c r="D1382" s="2">
        <v>-12.337333131753599</v>
      </c>
      <c r="E1382" s="2">
        <v>1.9322039536925399</v>
      </c>
      <c r="F1382" s="2">
        <v>-16.980967012581001</v>
      </c>
      <c r="G1382" s="2">
        <v>-1.9085277432649299</v>
      </c>
      <c r="H1382" s="2">
        <v>135.55321097373999</v>
      </c>
      <c r="I1382" s="2">
        <v>1040.5200719833399</v>
      </c>
      <c r="J1382" s="2">
        <v>-131.79065287113201</v>
      </c>
      <c r="K1382" s="2">
        <v>972.70584106445301</v>
      </c>
    </row>
    <row r="1383" spans="1:11" x14ac:dyDescent="0.25">
      <c r="A1383" s="2">
        <v>37.070999999999998</v>
      </c>
      <c r="B1383" s="2">
        <v>-70.445853929648706</v>
      </c>
      <c r="C1383" s="2">
        <v>68.151026481740303</v>
      </c>
      <c r="D1383" s="2">
        <v>-12.5228188714963</v>
      </c>
      <c r="E1383" s="2">
        <v>2.2758290632885898</v>
      </c>
      <c r="F1383" s="2">
        <v>-17.2012440284085</v>
      </c>
      <c r="G1383" s="2">
        <v>-1.58860467074929</v>
      </c>
      <c r="H1383" s="2">
        <v>188.12997639179201</v>
      </c>
      <c r="I1383" s="2">
        <v>1040.5200719833399</v>
      </c>
      <c r="J1383" s="2">
        <v>-127.48429179191599</v>
      </c>
      <c r="K1383" s="2">
        <v>974.284946918488</v>
      </c>
    </row>
    <row r="1384" spans="1:11" x14ac:dyDescent="0.25">
      <c r="A1384" s="2">
        <v>37.094999999999999</v>
      </c>
      <c r="B1384" s="2">
        <v>-70.317719580819201</v>
      </c>
      <c r="C1384" s="2">
        <v>67.593348366197901</v>
      </c>
      <c r="D1384" s="2">
        <v>-12.722838400019199</v>
      </c>
      <c r="E1384" s="2">
        <v>2.6371099984457098</v>
      </c>
      <c r="F1384" s="2">
        <v>-17.430589827906498</v>
      </c>
      <c r="G1384" s="2">
        <v>-1.2512836123137501</v>
      </c>
      <c r="H1384" s="2">
        <v>198.85306060314201</v>
      </c>
      <c r="I1384" s="2">
        <v>1040.5200719833399</v>
      </c>
      <c r="J1384" s="2">
        <v>-122.941672801971</v>
      </c>
      <c r="K1384" s="2">
        <v>975.95065832138096</v>
      </c>
    </row>
    <row r="1385" spans="1:11" x14ac:dyDescent="0.25">
      <c r="A1385" s="2">
        <v>37.119</v>
      </c>
      <c r="B1385" s="2">
        <v>-70.188232854534107</v>
      </c>
      <c r="C1385" s="2">
        <v>67.032699118366594</v>
      </c>
      <c r="D1385" s="2">
        <v>-12.9270508109189</v>
      </c>
      <c r="E1385" s="2">
        <v>2.99888975085566</v>
      </c>
      <c r="F1385" s="2">
        <v>-17.658195636713401</v>
      </c>
      <c r="G1385" s="2">
        <v>-0.91433992182985901</v>
      </c>
      <c r="H1385" s="2">
        <v>199.93412494659401</v>
      </c>
      <c r="I1385" s="2">
        <v>1040.5200719833399</v>
      </c>
      <c r="J1385" s="2">
        <v>-118.397608399391</v>
      </c>
      <c r="K1385" s="2">
        <v>977.61565446853604</v>
      </c>
    </row>
    <row r="1386" spans="1:11" x14ac:dyDescent="0.25">
      <c r="A1386" s="2">
        <v>37.143000000000001</v>
      </c>
      <c r="B1386" s="2">
        <v>-70.090554319213794</v>
      </c>
      <c r="C1386" s="2">
        <v>66.396603600963303</v>
      </c>
      <c r="D1386" s="2">
        <v>-13.1238806410993</v>
      </c>
      <c r="E1386" s="2">
        <v>3.4159985178543399</v>
      </c>
      <c r="F1386" s="2">
        <v>-17.928075193840801</v>
      </c>
      <c r="G1386" s="2">
        <v>-0.58537725403026997</v>
      </c>
      <c r="H1386" s="2">
        <v>200.22840797901199</v>
      </c>
      <c r="I1386" s="2">
        <v>1040.5201911926299</v>
      </c>
      <c r="J1386" s="2">
        <v>-113.833121955395</v>
      </c>
      <c r="K1386" s="2">
        <v>979.24464941024803</v>
      </c>
    </row>
    <row r="1387" spans="1:11" x14ac:dyDescent="0.25">
      <c r="A1387" s="2">
        <v>37.167000000000002</v>
      </c>
      <c r="B1387" s="2">
        <v>-70.042121447809194</v>
      </c>
      <c r="C1387" s="2">
        <v>65.650651320949507</v>
      </c>
      <c r="D1387" s="2">
        <v>-13.3067230976333</v>
      </c>
      <c r="E1387" s="2">
        <v>3.91416498171498</v>
      </c>
      <c r="F1387" s="2">
        <v>-18.2607293120825</v>
      </c>
      <c r="G1387" s="2">
        <v>-0.269995750384591</v>
      </c>
      <c r="H1387" s="2">
        <v>199.907019734383</v>
      </c>
      <c r="I1387" s="2">
        <v>1040.5200719833399</v>
      </c>
      <c r="J1387" s="2">
        <v>-109.25866663456</v>
      </c>
      <c r="K1387" s="2">
        <v>980.81308603286698</v>
      </c>
    </row>
    <row r="1388" spans="1:11" x14ac:dyDescent="0.25">
      <c r="A1388" s="2">
        <v>37.191000000000003</v>
      </c>
      <c r="B1388" s="2">
        <v>-70.010067370034307</v>
      </c>
      <c r="C1388" s="2">
        <v>64.863676924780606</v>
      </c>
      <c r="D1388" s="2">
        <v>-13.487583945534301</v>
      </c>
      <c r="E1388" s="2">
        <v>4.44053777897025</v>
      </c>
      <c r="F1388" s="2">
        <v>-18.613160243066002</v>
      </c>
      <c r="G1388" s="2">
        <v>4.0045275706812399E-2</v>
      </c>
      <c r="H1388" s="2">
        <v>199.95854794979101</v>
      </c>
      <c r="I1388" s="2">
        <v>1040.5200719833399</v>
      </c>
      <c r="J1388" s="2">
        <v>-104.67591881752</v>
      </c>
      <c r="K1388" s="2">
        <v>982.36149549484298</v>
      </c>
    </row>
    <row r="1389" spans="1:11" x14ac:dyDescent="0.25">
      <c r="A1389" s="2">
        <v>37.215000000000003</v>
      </c>
      <c r="B1389" s="2">
        <v>-69.976394537426202</v>
      </c>
      <c r="C1389" s="2">
        <v>64.073902151052096</v>
      </c>
      <c r="D1389" s="2">
        <v>-13.672947595645599</v>
      </c>
      <c r="E1389" s="2">
        <v>4.9660965030538096</v>
      </c>
      <c r="F1389" s="2">
        <v>-18.9619540983165</v>
      </c>
      <c r="G1389" s="2">
        <v>0.34896044783318098</v>
      </c>
      <c r="H1389" s="2">
        <v>200.006395578384</v>
      </c>
      <c r="I1389" s="2">
        <v>1040.5200719833399</v>
      </c>
      <c r="J1389" s="2">
        <v>-100.09173303842501</v>
      </c>
      <c r="K1389" s="2">
        <v>983.90996456146195</v>
      </c>
    </row>
    <row r="1390" spans="1:11" x14ac:dyDescent="0.25">
      <c r="A1390" s="2">
        <v>37.238999999999997</v>
      </c>
      <c r="B1390" s="2">
        <v>-69.984932273888703</v>
      </c>
      <c r="C1390" s="2">
        <v>63.1689840482954</v>
      </c>
      <c r="D1390" s="2">
        <v>-13.8463703675405</v>
      </c>
      <c r="E1390" s="2">
        <v>5.5744482189353297</v>
      </c>
      <c r="F1390" s="2">
        <v>-19.373141731634998</v>
      </c>
      <c r="G1390" s="2">
        <v>0.64224188724350595</v>
      </c>
      <c r="H1390" s="2">
        <v>198.36202263832101</v>
      </c>
      <c r="I1390" s="2">
        <v>1040.5203104019199</v>
      </c>
      <c r="J1390" s="2">
        <v>-95.524370670318604</v>
      </c>
      <c r="K1390" s="2">
        <v>985.40323972702004</v>
      </c>
    </row>
    <row r="1391" spans="1:11" x14ac:dyDescent="0.25">
      <c r="A1391" s="2">
        <v>37.262999999999998</v>
      </c>
      <c r="B1391" s="2">
        <v>-70.076415827631806</v>
      </c>
      <c r="C1391" s="2">
        <v>62.040466042680102</v>
      </c>
      <c r="D1391" s="2">
        <v>-13.993597656421001</v>
      </c>
      <c r="E1391" s="2">
        <v>6.3441144888605603</v>
      </c>
      <c r="F1391" s="2">
        <v>-19.907066156791402</v>
      </c>
      <c r="G1391" s="2">
        <v>0.90781090131356101</v>
      </c>
      <c r="H1391" s="2">
        <v>197.759434580803</v>
      </c>
      <c r="I1391" s="2">
        <v>1040.5200719833399</v>
      </c>
      <c r="J1391" s="2">
        <v>-90.957634150981903</v>
      </c>
      <c r="K1391" s="2">
        <v>986.805319786072</v>
      </c>
    </row>
    <row r="1392" spans="1:11" x14ac:dyDescent="0.25">
      <c r="A1392" s="2">
        <v>37.286999999999999</v>
      </c>
      <c r="B1392" s="2">
        <v>-70.211059346740299</v>
      </c>
      <c r="C1392" s="2">
        <v>60.7863203676607</v>
      </c>
      <c r="D1392" s="2">
        <v>-14.129969213389501</v>
      </c>
      <c r="E1392" s="2">
        <v>7.1992618569089704</v>
      </c>
      <c r="F1392" s="2">
        <v>-20.501897086324</v>
      </c>
      <c r="G1392" s="2">
        <v>1.1608669554633</v>
      </c>
      <c r="H1392" s="2">
        <v>199.76393878459899</v>
      </c>
      <c r="I1392" s="2">
        <v>1040.5200719833399</v>
      </c>
      <c r="J1392" s="2">
        <v>-86.320102214813204</v>
      </c>
      <c r="K1392" s="2">
        <v>988.18498849868797</v>
      </c>
    </row>
    <row r="1393" spans="1:11" x14ac:dyDescent="0.25">
      <c r="A1393" s="2">
        <v>37.311</v>
      </c>
      <c r="B1393" s="2">
        <v>-70.3484212811384</v>
      </c>
      <c r="C1393" s="2">
        <v>59.527386730033101</v>
      </c>
      <c r="D1393" s="2">
        <v>-14.2671364873963</v>
      </c>
      <c r="E1393" s="2">
        <v>8.0509796162204008</v>
      </c>
      <c r="F1393" s="2">
        <v>-21.088601798291599</v>
      </c>
      <c r="G1393" s="2">
        <v>1.4089041012335499</v>
      </c>
      <c r="H1393" s="2">
        <v>199.97881352901501</v>
      </c>
      <c r="I1393" s="2">
        <v>1040.5200719833399</v>
      </c>
      <c r="J1393" s="2">
        <v>-81.682533025741606</v>
      </c>
      <c r="K1393" s="2">
        <v>989.56459760665905</v>
      </c>
    </row>
    <row r="1394" spans="1:11" x14ac:dyDescent="0.25">
      <c r="A1394" s="2">
        <v>37.335000000000001</v>
      </c>
      <c r="B1394" s="2">
        <v>-70.535971445557806</v>
      </c>
      <c r="C1394" s="2">
        <v>58.115771043698999</v>
      </c>
      <c r="D1394" s="2">
        <v>-14.3817897503514</v>
      </c>
      <c r="E1394" s="2">
        <v>9.0053252366794894</v>
      </c>
      <c r="F1394" s="2">
        <v>-21.748476619290301</v>
      </c>
      <c r="G1394" s="2">
        <v>1.63154030708905</v>
      </c>
      <c r="H1394" s="2">
        <v>198.458507657051</v>
      </c>
      <c r="I1394" s="2">
        <v>1040.5203104019199</v>
      </c>
      <c r="J1394" s="2">
        <v>-77.060550451278701</v>
      </c>
      <c r="K1394" s="2">
        <v>990.889430046082</v>
      </c>
    </row>
    <row r="1395" spans="1:11" x14ac:dyDescent="0.25">
      <c r="A1395" s="2">
        <v>37.359000000000002</v>
      </c>
      <c r="B1395" s="2">
        <v>-70.870773658293501</v>
      </c>
      <c r="C1395" s="2">
        <v>56.266920797646598</v>
      </c>
      <c r="D1395" s="2">
        <v>-14.4239832439492</v>
      </c>
      <c r="E1395" s="2">
        <v>10.2614251995752</v>
      </c>
      <c r="F1395" s="2">
        <v>-22.630979748738302</v>
      </c>
      <c r="G1395" s="2">
        <v>1.7867585971334099</v>
      </c>
      <c r="H1395" s="2">
        <v>196.50514423847201</v>
      </c>
      <c r="I1395" s="2">
        <v>1040.5200719833399</v>
      </c>
      <c r="J1395" s="2">
        <v>-72.473749518394499</v>
      </c>
      <c r="K1395" s="2">
        <v>992.06501245498703</v>
      </c>
    </row>
    <row r="1396" spans="1:11" x14ac:dyDescent="0.25">
      <c r="A1396" s="2">
        <v>37.383000000000003</v>
      </c>
      <c r="B1396" s="2">
        <v>-71.323102936077603</v>
      </c>
      <c r="C1396" s="2">
        <v>54.099739340041999</v>
      </c>
      <c r="D1396" s="2">
        <v>-14.405668091689799</v>
      </c>
      <c r="E1396" s="2">
        <v>11.723339252730799</v>
      </c>
      <c r="F1396" s="2">
        <v>-23.655424454422899</v>
      </c>
      <c r="G1396" s="2">
        <v>1.8943002457803799</v>
      </c>
      <c r="H1396" s="2">
        <v>199.612841010094</v>
      </c>
      <c r="I1396" s="2">
        <v>1040.5201911926299</v>
      </c>
      <c r="J1396" s="2">
        <v>-67.768014967441601</v>
      </c>
      <c r="K1396" s="2">
        <v>993.18754673004196</v>
      </c>
    </row>
    <row r="1397" spans="1:11" x14ac:dyDescent="0.25">
      <c r="A1397" s="2">
        <v>37.406999999999996</v>
      </c>
      <c r="B1397" s="2">
        <v>-71.808886480416405</v>
      </c>
      <c r="C1397" s="2">
        <v>51.9165376737391</v>
      </c>
      <c r="D1397" s="2">
        <v>-14.3587959185106</v>
      </c>
      <c r="E1397" s="2">
        <v>13.1747356683383</v>
      </c>
      <c r="F1397" s="2">
        <v>-24.6573756396233</v>
      </c>
      <c r="G1397" s="2">
        <v>1.981550576342</v>
      </c>
      <c r="H1397" s="2">
        <v>199.992284178734</v>
      </c>
      <c r="I1397" s="2">
        <v>1040.5200719833399</v>
      </c>
      <c r="J1397" s="2">
        <v>-63.060946762561798</v>
      </c>
      <c r="K1397" s="2">
        <v>994.31008100509598</v>
      </c>
    </row>
    <row r="1398" spans="1:11" x14ac:dyDescent="0.25">
      <c r="A1398" s="2">
        <v>37.430999999999997</v>
      </c>
      <c r="B1398" s="2">
        <v>-72.3498716136273</v>
      </c>
      <c r="C1398" s="2">
        <v>49.652589511068399</v>
      </c>
      <c r="D1398" s="2">
        <v>-14.2656517750255</v>
      </c>
      <c r="E1398" s="2">
        <v>14.658282638142699</v>
      </c>
      <c r="F1398" s="2">
        <v>-25.666916872538899</v>
      </c>
      <c r="G1398" s="2">
        <v>2.03863388233039</v>
      </c>
      <c r="H1398" s="2">
        <v>200.550928711891</v>
      </c>
      <c r="I1398" s="2">
        <v>1040.5200719833399</v>
      </c>
      <c r="J1398" s="2">
        <v>-58.340359479188898</v>
      </c>
      <c r="K1398" s="2">
        <v>995.41944265365601</v>
      </c>
    </row>
    <row r="1399" spans="1:11" x14ac:dyDescent="0.25">
      <c r="A1399" s="2">
        <v>37.454999999999998</v>
      </c>
      <c r="B1399" s="2">
        <v>-73.214559902172496</v>
      </c>
      <c r="C1399" s="2">
        <v>46.458577904211602</v>
      </c>
      <c r="D1399" s="2">
        <v>-13.895230125768199</v>
      </c>
      <c r="E1399" s="2">
        <v>16.737185608272199</v>
      </c>
      <c r="F1399" s="2">
        <v>-27.087005408538399</v>
      </c>
      <c r="G1399" s="2">
        <v>1.9079578493560601</v>
      </c>
      <c r="H1399" s="2">
        <v>193.349897861481</v>
      </c>
      <c r="I1399" s="2">
        <v>1040.5200719833399</v>
      </c>
      <c r="J1399" s="2">
        <v>-53.725272417068503</v>
      </c>
      <c r="K1399" s="2">
        <v>996.24538421630905</v>
      </c>
    </row>
    <row r="1400" spans="1:11" x14ac:dyDescent="0.25">
      <c r="A1400" s="2">
        <v>37.478999999999999</v>
      </c>
      <c r="B1400" s="2">
        <v>-74.407985195470502</v>
      </c>
      <c r="C1400" s="2">
        <v>42.671794669856801</v>
      </c>
      <c r="D1400" s="2">
        <v>-13.238011394582999</v>
      </c>
      <c r="E1400" s="2">
        <v>19.1500728759843</v>
      </c>
      <c r="F1400" s="2">
        <v>-28.7012915905669</v>
      </c>
      <c r="G1400" s="2">
        <v>1.6356622195314501</v>
      </c>
      <c r="H1400" s="2">
        <v>197.190329432487</v>
      </c>
      <c r="I1400" s="2">
        <v>1040.52221775055</v>
      </c>
      <c r="J1400" s="2">
        <v>-49.0143112838268</v>
      </c>
      <c r="K1400" s="2">
        <v>996.96511030197098</v>
      </c>
    </row>
    <row r="1401" spans="1:11" x14ac:dyDescent="0.25">
      <c r="A1401" s="2">
        <v>37.503</v>
      </c>
      <c r="B1401" s="2">
        <v>-75.865171903946901</v>
      </c>
      <c r="C1401" s="2">
        <v>38.7853999566467</v>
      </c>
      <c r="D1401" s="2">
        <v>-12.3290822632362</v>
      </c>
      <c r="E1401" s="2">
        <v>21.557992888622401</v>
      </c>
      <c r="F1401" s="2">
        <v>-30.256228551349899</v>
      </c>
      <c r="G1401" s="2">
        <v>1.29427613132269</v>
      </c>
      <c r="H1401" s="2">
        <v>200.174674391747</v>
      </c>
      <c r="I1401" s="2">
        <v>1040.5207872390699</v>
      </c>
      <c r="J1401" s="2">
        <v>-44.219303876161597</v>
      </c>
      <c r="K1401" s="2">
        <v>997.68716096878097</v>
      </c>
    </row>
    <row r="1402" spans="1:11" x14ac:dyDescent="0.25">
      <c r="A1402" s="2">
        <v>37.527000000000001</v>
      </c>
      <c r="B1402" s="2">
        <v>-77.533589042695098</v>
      </c>
      <c r="C1402" s="2">
        <v>35.092224464867002</v>
      </c>
      <c r="D1402" s="2">
        <v>-11.1792762655252</v>
      </c>
      <c r="E1402" s="2">
        <v>23.781482425744599</v>
      </c>
      <c r="F1402" s="2">
        <v>-31.633908442792801</v>
      </c>
      <c r="G1402" s="2">
        <v>0.91298178140208397</v>
      </c>
      <c r="H1402" s="2">
        <v>185.85062026977499</v>
      </c>
      <c r="I1402" s="2">
        <v>1040.5200719833399</v>
      </c>
      <c r="J1402" s="2">
        <v>-39.715848863124798</v>
      </c>
      <c r="K1402" s="2">
        <v>998.36719036102295</v>
      </c>
    </row>
    <row r="1403" spans="1:11" x14ac:dyDescent="0.25">
      <c r="A1403" s="2">
        <v>37.551000000000002</v>
      </c>
      <c r="B1403" s="2">
        <v>-79.701614028662206</v>
      </c>
      <c r="C1403" s="2">
        <v>32.306979189267899</v>
      </c>
      <c r="D1403" s="2">
        <v>-9.4032102228157601</v>
      </c>
      <c r="E1403" s="2">
        <v>25.342421415260802</v>
      </c>
      <c r="F1403" s="2">
        <v>-32.582215322251898</v>
      </c>
      <c r="G1403" s="2">
        <v>0.35723404807388798</v>
      </c>
      <c r="H1403" s="2">
        <v>110.75782775878901</v>
      </c>
      <c r="I1403" s="2">
        <v>1041.2428379058799</v>
      </c>
      <c r="J1403" s="2">
        <v>-37.3446755111217</v>
      </c>
      <c r="K1403" s="2">
        <v>999.01342391967796</v>
      </c>
    </row>
    <row r="1404" spans="1:11" x14ac:dyDescent="0.25">
      <c r="A1404" s="2">
        <v>37.575000000000003</v>
      </c>
      <c r="B1404" s="2">
        <v>-83.458224902358396</v>
      </c>
      <c r="C1404" s="2">
        <v>29.7694546295814</v>
      </c>
      <c r="D1404" s="2">
        <v>-6.0064034693121</v>
      </c>
      <c r="E1404" s="2">
        <v>26.611045383773298</v>
      </c>
      <c r="F1404" s="2">
        <v>-33.349539264178603</v>
      </c>
      <c r="G1404" s="2">
        <v>-0.64233089314612701</v>
      </c>
      <c r="H1404" s="2">
        <v>98.888956010341602</v>
      </c>
      <c r="I1404" s="2">
        <v>1043.34962368011</v>
      </c>
      <c r="J1404" s="2">
        <v>-37.137255072593703</v>
      </c>
      <c r="K1404" s="2">
        <v>999.90606307983398</v>
      </c>
    </row>
    <row r="1405" spans="1:11" x14ac:dyDescent="0.25">
      <c r="A1405" s="2">
        <v>37.598999999999997</v>
      </c>
      <c r="B1405" s="2">
        <v>-88.9041259729063</v>
      </c>
      <c r="C1405" s="2">
        <v>26.9012549989653</v>
      </c>
      <c r="D1405" s="2">
        <v>-0.97110562402183498</v>
      </c>
      <c r="E1405" s="2">
        <v>28.0626825635491</v>
      </c>
      <c r="F1405" s="2">
        <v>-34.165238020902002</v>
      </c>
      <c r="G1405" s="2">
        <v>-1.89727159151275</v>
      </c>
      <c r="H1405" s="2">
        <v>111.037261784077</v>
      </c>
      <c r="I1405" s="2">
        <v>1045.902967453</v>
      </c>
      <c r="J1405" s="2">
        <v>-36.986287683248499</v>
      </c>
      <c r="K1405" s="2">
        <v>1000.9652376174899</v>
      </c>
    </row>
    <row r="1406" spans="1:11" x14ac:dyDescent="0.25">
      <c r="A1406" s="2">
        <v>37.622999999999998</v>
      </c>
      <c r="B1406" s="2">
        <v>-92.735827946337594</v>
      </c>
      <c r="C1406" s="2">
        <v>25.3201037721478</v>
      </c>
      <c r="D1406" s="2">
        <v>2.62260972028119</v>
      </c>
      <c r="E1406" s="2">
        <v>28.884453358444599</v>
      </c>
      <c r="F1406" s="2">
        <v>-34.591445240205402</v>
      </c>
      <c r="G1406" s="2">
        <v>-2.6703757944680202</v>
      </c>
      <c r="H1406" s="2">
        <v>70.3053027391434</v>
      </c>
      <c r="I1406" s="2">
        <v>1047.46496677399</v>
      </c>
      <c r="J1406" s="2">
        <v>-36.940157413482702</v>
      </c>
      <c r="K1406" s="2">
        <v>1001.6120672226</v>
      </c>
    </row>
    <row r="1407" spans="1:11" x14ac:dyDescent="0.25">
      <c r="A1407" s="2">
        <v>37.646999999999998</v>
      </c>
      <c r="B1407" s="2">
        <v>-94.009904113355105</v>
      </c>
      <c r="C1407" s="2">
        <v>24.928829555354401</v>
      </c>
      <c r="D1407" s="2">
        <v>3.8248862984132801</v>
      </c>
      <c r="E1407" s="2">
        <v>29.0842466369512</v>
      </c>
      <c r="F1407" s="2">
        <v>-34.689209152890399</v>
      </c>
      <c r="G1407" s="2">
        <v>-2.9192145269704</v>
      </c>
      <c r="H1407" s="2">
        <v>26.820741593837699</v>
      </c>
      <c r="I1407" s="2">
        <v>1048.0163097381601</v>
      </c>
      <c r="J1407" s="2">
        <v>-37.0392389595509</v>
      </c>
      <c r="K1407" s="2">
        <v>1001.83582305908</v>
      </c>
    </row>
    <row r="1408" spans="1:11" x14ac:dyDescent="0.25">
      <c r="A1408" s="2">
        <v>37.670999999999999</v>
      </c>
      <c r="B1408" s="2">
        <v>-94.770138318923401</v>
      </c>
      <c r="C1408" s="2">
        <v>25.032134459003601</v>
      </c>
      <c r="D1408" s="2">
        <v>4.5429863476522101</v>
      </c>
      <c r="E1408" s="2">
        <v>29.0024858574915</v>
      </c>
      <c r="F1408" s="2">
        <v>-34.642299413670699</v>
      </c>
      <c r="G1408" s="2">
        <v>-3.11756620867533</v>
      </c>
      <c r="H1408" s="2">
        <v>42.076550424098997</v>
      </c>
      <c r="I1408" s="2">
        <v>1048.4482049942001</v>
      </c>
      <c r="J1408" s="2">
        <v>-37.825115025043502</v>
      </c>
      <c r="K1408" s="2">
        <v>1001.98519229889</v>
      </c>
    </row>
    <row r="1409" spans="1:11" x14ac:dyDescent="0.25">
      <c r="A1409" s="2">
        <v>37.695</v>
      </c>
      <c r="B1409" s="2">
        <v>-94.145777066514199</v>
      </c>
      <c r="C1409" s="2">
        <v>25.925058749577701</v>
      </c>
      <c r="D1409" s="2">
        <v>3.9532422015039201</v>
      </c>
      <c r="E1409" s="2">
        <v>28.467900611533</v>
      </c>
      <c r="F1409" s="2">
        <v>-34.365553808880101</v>
      </c>
      <c r="G1409" s="2">
        <v>-3.1010774916886898</v>
      </c>
      <c r="H1409" s="2">
        <v>54.8138953745365</v>
      </c>
      <c r="I1409" s="2">
        <v>1048.5200881958001</v>
      </c>
      <c r="J1409" s="2">
        <v>-39.220731705427198</v>
      </c>
      <c r="K1409" s="2">
        <v>1001.96313858032</v>
      </c>
    </row>
    <row r="1410" spans="1:11" x14ac:dyDescent="0.25">
      <c r="A1410" s="2">
        <v>37.719000000000001</v>
      </c>
      <c r="B1410" s="2">
        <v>-92.434329735994893</v>
      </c>
      <c r="C1410" s="2">
        <v>28.007465606751399</v>
      </c>
      <c r="D1410" s="2">
        <v>2.3461494893318702</v>
      </c>
      <c r="E1410" s="2">
        <v>27.217972578326101</v>
      </c>
      <c r="F1410" s="2">
        <v>-33.702236572539803</v>
      </c>
      <c r="G1410" s="2">
        <v>-2.9523388100108399</v>
      </c>
      <c r="H1410" s="2">
        <v>118.06304752826701</v>
      </c>
      <c r="I1410" s="2">
        <v>1048.5197305679301</v>
      </c>
      <c r="J1410" s="2">
        <v>-42.064391076564803</v>
      </c>
      <c r="K1410" s="2">
        <v>1001.85883045197</v>
      </c>
    </row>
    <row r="1411" spans="1:11" x14ac:dyDescent="0.25">
      <c r="A1411" s="2">
        <v>37.743000000000002</v>
      </c>
      <c r="B1411" s="2">
        <v>-90.195953801576707</v>
      </c>
      <c r="C1411" s="2">
        <v>31.308975853407699</v>
      </c>
      <c r="D1411" s="2">
        <v>0.26694641776572398</v>
      </c>
      <c r="E1411" s="2">
        <v>25.207776188604999</v>
      </c>
      <c r="F1411" s="2">
        <v>-32.584544416758902</v>
      </c>
      <c r="G1411" s="2">
        <v>-2.7312334203030701</v>
      </c>
      <c r="H1411" s="2">
        <v>183.29730629920999</v>
      </c>
      <c r="I1411" s="2">
        <v>1048.5200881958001</v>
      </c>
      <c r="J1411" s="2">
        <v>-46.576343476772301</v>
      </c>
      <c r="K1411" s="2">
        <v>1001.69146060944</v>
      </c>
    </row>
    <row r="1412" spans="1:11" x14ac:dyDescent="0.25">
      <c r="A1412" s="2">
        <v>37.767000000000003</v>
      </c>
      <c r="B1412" s="2">
        <v>-88.270591776441805</v>
      </c>
      <c r="C1412" s="2">
        <v>34.855213485572897</v>
      </c>
      <c r="D1412" s="2">
        <v>-1.4951821970555099</v>
      </c>
      <c r="E1412" s="2">
        <v>23.0047174548376</v>
      </c>
      <c r="F1412" s="2">
        <v>-31.295113984487202</v>
      </c>
      <c r="G1412" s="2">
        <v>-2.5148069236201702</v>
      </c>
      <c r="H1412" s="2">
        <v>199.23816621303601</v>
      </c>
      <c r="I1412" s="2">
        <v>1048.5200881958001</v>
      </c>
      <c r="J1412" s="2">
        <v>-51.434632390737498</v>
      </c>
      <c r="K1412" s="2">
        <v>1001.5118122100801</v>
      </c>
    </row>
    <row r="1413" spans="1:11" x14ac:dyDescent="0.25">
      <c r="A1413" s="2">
        <v>37.790999999999997</v>
      </c>
      <c r="B1413" s="2">
        <v>-86.588336674435098</v>
      </c>
      <c r="C1413" s="2">
        <v>38.403373815989497</v>
      </c>
      <c r="D1413" s="2">
        <v>-2.98544985955977</v>
      </c>
      <c r="E1413" s="2">
        <v>20.7562447932788</v>
      </c>
      <c r="F1413" s="2">
        <v>-29.919985168699402</v>
      </c>
      <c r="G1413" s="2">
        <v>-2.29370644311087</v>
      </c>
      <c r="H1413" s="2">
        <v>199.67778027057599</v>
      </c>
      <c r="I1413" s="2">
        <v>1048.5192537307701</v>
      </c>
      <c r="J1413" s="2">
        <v>-56.262981146573999</v>
      </c>
      <c r="K1413" s="2">
        <v>1001.28924846649</v>
      </c>
    </row>
    <row r="1414" spans="1:11" x14ac:dyDescent="0.25">
      <c r="A1414" s="2">
        <v>37.814999999999998</v>
      </c>
      <c r="B1414" s="2">
        <v>-84.304300925415404</v>
      </c>
      <c r="C1414" s="2">
        <v>42.223597656520603</v>
      </c>
      <c r="D1414" s="2">
        <v>-4.7976512315165998</v>
      </c>
      <c r="E1414" s="2">
        <v>18.316359495324999</v>
      </c>
      <c r="F1414" s="2">
        <v>-28.376814916309002</v>
      </c>
      <c r="G1414" s="2">
        <v>-1.8887519977402101</v>
      </c>
      <c r="H1414" s="2">
        <v>199.86075162887599</v>
      </c>
      <c r="I1414" s="2">
        <v>1048.5199689865101</v>
      </c>
      <c r="J1414" s="2">
        <v>-61.0636509954929</v>
      </c>
      <c r="K1414" s="2">
        <v>1000.74660778046</v>
      </c>
    </row>
    <row r="1415" spans="1:11" x14ac:dyDescent="0.25">
      <c r="A1415" s="2">
        <v>37.838999999999999</v>
      </c>
      <c r="B1415" s="2">
        <v>-82.166506356714706</v>
      </c>
      <c r="C1415" s="2">
        <v>46.131965088290698</v>
      </c>
      <c r="D1415" s="2">
        <v>-6.3818248170418501</v>
      </c>
      <c r="E1415" s="2">
        <v>15.7776942940471</v>
      </c>
      <c r="F1415" s="2">
        <v>-26.708604390783201</v>
      </c>
      <c r="G1415" s="2">
        <v>-1.48174113182086</v>
      </c>
      <c r="H1415" s="2">
        <v>200.3054022789</v>
      </c>
      <c r="I1415" s="2">
        <v>1048.5198497772201</v>
      </c>
      <c r="J1415" s="2">
        <v>-65.870575606822996</v>
      </c>
      <c r="K1415" s="2">
        <v>1000.11026859283</v>
      </c>
    </row>
    <row r="1416" spans="1:11" x14ac:dyDescent="0.25">
      <c r="A1416" s="2">
        <v>37.863</v>
      </c>
      <c r="B1416" s="2">
        <v>-80.369784114407906</v>
      </c>
      <c r="C1416" s="2">
        <v>50.021003084709697</v>
      </c>
      <c r="D1416" s="2">
        <v>-7.6294903500861997</v>
      </c>
      <c r="E1416" s="2">
        <v>13.1972197973124</v>
      </c>
      <c r="F1416" s="2">
        <v>-24.954249811897899</v>
      </c>
      <c r="G1416" s="2">
        <v>-1.1401060618725201</v>
      </c>
      <c r="H1416" s="2">
        <v>200.02532005310101</v>
      </c>
      <c r="I1416" s="2">
        <v>1048.5200881958001</v>
      </c>
      <c r="J1416" s="2">
        <v>-70.667028427123995</v>
      </c>
      <c r="K1416" s="2">
        <v>999.46242570877098</v>
      </c>
    </row>
    <row r="1417" spans="1:11" x14ac:dyDescent="0.25">
      <c r="A1417" s="2">
        <v>37.887</v>
      </c>
      <c r="B1417" s="2">
        <v>-78.932316162065305</v>
      </c>
      <c r="C1417" s="2">
        <v>53.624436720984598</v>
      </c>
      <c r="D1417" s="2">
        <v>-8.5568968506851206</v>
      </c>
      <c r="E1417" s="2">
        <v>10.755559503948</v>
      </c>
      <c r="F1417" s="2">
        <v>-23.247085009988201</v>
      </c>
      <c r="G1417" s="2">
        <v>-0.88295040011688997</v>
      </c>
      <c r="H1417" s="2">
        <v>186.409115791321</v>
      </c>
      <c r="I1417" s="2">
        <v>1048.5204458236699</v>
      </c>
      <c r="J1417" s="2">
        <v>-75.180701911449404</v>
      </c>
      <c r="K1417" s="2">
        <v>998.85129928588901</v>
      </c>
    </row>
    <row r="1418" spans="1:11" x14ac:dyDescent="0.25">
      <c r="A1418" s="2">
        <v>37.911000000000001</v>
      </c>
      <c r="B1418" s="2">
        <v>-77.943468694787597</v>
      </c>
      <c r="C1418" s="2">
        <v>56.060908631900702</v>
      </c>
      <c r="D1418" s="2">
        <v>-9.09658424795367</v>
      </c>
      <c r="E1418" s="2">
        <v>9.1013380596159994</v>
      </c>
      <c r="F1418" s="2">
        <v>-22.081047067714699</v>
      </c>
      <c r="G1418" s="2">
        <v>-0.82095544106332896</v>
      </c>
      <c r="H1418" s="2">
        <v>194.823384284973</v>
      </c>
      <c r="I1418" s="2">
        <v>1048.5200881958001</v>
      </c>
      <c r="J1418" s="2">
        <v>-79.757846891880007</v>
      </c>
      <c r="K1418" s="2">
        <v>997.96849489212002</v>
      </c>
    </row>
    <row r="1419" spans="1:11" x14ac:dyDescent="0.25">
      <c r="A1419" s="2">
        <v>37.935000000000002</v>
      </c>
      <c r="B1419" s="2">
        <v>-77.142444599496002</v>
      </c>
      <c r="C1419" s="2">
        <v>57.9343338985868</v>
      </c>
      <c r="D1419" s="2">
        <v>-9.4710647371252605</v>
      </c>
      <c r="E1419" s="2">
        <v>7.8327960533735101</v>
      </c>
      <c r="F1419" s="2">
        <v>-21.184772569352699</v>
      </c>
      <c r="G1419" s="2">
        <v>-0.85572697363251204</v>
      </c>
      <c r="H1419" s="2">
        <v>199.54030215740201</v>
      </c>
      <c r="I1419" s="2">
        <v>1048.5202074050901</v>
      </c>
      <c r="J1419" s="2">
        <v>-84.481567144393907</v>
      </c>
      <c r="K1419" s="2">
        <v>996.91724777221702</v>
      </c>
    </row>
    <row r="1420" spans="1:11" x14ac:dyDescent="0.25">
      <c r="A1420" s="2">
        <v>37.959000000000003</v>
      </c>
      <c r="B1420" s="2">
        <v>-76.388227790586498</v>
      </c>
      <c r="C1420" s="2">
        <v>59.800969957237903</v>
      </c>
      <c r="D1420" s="2">
        <v>-9.8024672232015693</v>
      </c>
      <c r="E1420" s="2">
        <v>6.5546119544570702</v>
      </c>
      <c r="F1420" s="2">
        <v>-20.270493692338601</v>
      </c>
      <c r="G1420" s="2">
        <v>-0.90717451978198604</v>
      </c>
      <c r="H1420" s="2">
        <v>199.94056224823001</v>
      </c>
      <c r="I1420" s="2">
        <v>1048.5200881958001</v>
      </c>
      <c r="J1420" s="2">
        <v>-89.2040580511093</v>
      </c>
      <c r="K1420" s="2">
        <v>995.86582183837902</v>
      </c>
    </row>
    <row r="1421" spans="1:11" x14ac:dyDescent="0.25">
      <c r="A1421" s="2">
        <v>37.982999999999997</v>
      </c>
      <c r="B1421" s="2">
        <v>-75.783093520690898</v>
      </c>
      <c r="C1421" s="2">
        <v>61.4307213950947</v>
      </c>
      <c r="D1421" s="2">
        <v>-10.046343396385099</v>
      </c>
      <c r="E1421" s="2">
        <v>5.4285050056187298</v>
      </c>
      <c r="F1421" s="2">
        <v>-19.458396152855101</v>
      </c>
      <c r="G1421" s="2">
        <v>-0.98533685676608496</v>
      </c>
      <c r="H1421" s="2">
        <v>182.711452245712</v>
      </c>
      <c r="I1421" s="2">
        <v>1048.5200881958001</v>
      </c>
      <c r="J1421" s="2">
        <v>-93.571297824382796</v>
      </c>
      <c r="K1421" s="2">
        <v>994.88466978073097</v>
      </c>
    </row>
    <row r="1422" spans="1:11" x14ac:dyDescent="0.25">
      <c r="A1422" s="2">
        <v>38.006999999999998</v>
      </c>
      <c r="B1422" s="2">
        <v>-75.615268942594497</v>
      </c>
      <c r="C1422" s="2">
        <v>62.1551858999796</v>
      </c>
      <c r="D1422" s="2">
        <v>-10.081835620633401</v>
      </c>
      <c r="E1422" s="2">
        <v>4.9320198355109701</v>
      </c>
      <c r="F1422" s="2">
        <v>-19.107737655961198</v>
      </c>
      <c r="G1422" s="2">
        <v>-1.1119227803663401</v>
      </c>
      <c r="H1422" s="2">
        <v>131.57315552234601</v>
      </c>
      <c r="I1422" s="2">
        <v>1048.5202074050901</v>
      </c>
      <c r="J1422" s="2">
        <v>-96.548616886138902</v>
      </c>
      <c r="K1422" s="2">
        <v>994.16089057922397</v>
      </c>
    </row>
    <row r="1423" spans="1:11" x14ac:dyDescent="0.25">
      <c r="A1423" s="2">
        <v>38.030999999999999</v>
      </c>
      <c r="B1423" s="2">
        <v>-75.780013105375204</v>
      </c>
      <c r="C1423" s="2">
        <v>62.4932392827602</v>
      </c>
      <c r="D1423" s="2">
        <v>-9.9288914634175605</v>
      </c>
      <c r="E1423" s="2">
        <v>4.7203680679447304</v>
      </c>
      <c r="F1423" s="2">
        <v>-18.9842256376526</v>
      </c>
      <c r="G1423" s="2">
        <v>-1.4024184097298</v>
      </c>
      <c r="H1423" s="2">
        <v>178.815081715584</v>
      </c>
      <c r="I1423" s="2">
        <v>1048.5200881958001</v>
      </c>
      <c r="J1423" s="2">
        <v>-100.648611783981</v>
      </c>
      <c r="K1423" s="2">
        <v>993.05099248886097</v>
      </c>
    </row>
    <row r="1424" spans="1:11" x14ac:dyDescent="0.25">
      <c r="A1424" s="2">
        <v>38.055</v>
      </c>
      <c r="B1424" s="2">
        <v>-76.1836499645663</v>
      </c>
      <c r="C1424" s="2">
        <v>62.457189544320897</v>
      </c>
      <c r="D1424" s="2">
        <v>-9.6510257076031092</v>
      </c>
      <c r="E1424" s="2">
        <v>4.7770791286233498</v>
      </c>
      <c r="F1424" s="2">
        <v>-19.0661810775036</v>
      </c>
      <c r="G1424" s="2">
        <v>-1.77278435025668</v>
      </c>
      <c r="H1424" s="2">
        <v>185.94419956207301</v>
      </c>
      <c r="I1424" s="2">
        <v>1048.5200881958001</v>
      </c>
      <c r="J1424" s="2">
        <v>-104.908734560013</v>
      </c>
      <c r="K1424" s="2">
        <v>991.84972047805798</v>
      </c>
    </row>
    <row r="1425" spans="1:11" x14ac:dyDescent="0.25">
      <c r="A1425" s="2">
        <v>38.079000000000001</v>
      </c>
      <c r="B1425" s="2">
        <v>-76.626621883187397</v>
      </c>
      <c r="C1425" s="2">
        <v>62.418797050996197</v>
      </c>
      <c r="D1425" s="2">
        <v>-9.3456974686833192</v>
      </c>
      <c r="E1425" s="2">
        <v>4.8373670739929304</v>
      </c>
      <c r="F1425" s="2">
        <v>-19.1534094233938</v>
      </c>
      <c r="G1425" s="2">
        <v>-2.17902778038976</v>
      </c>
      <c r="H1425" s="2">
        <v>198.584601283073</v>
      </c>
      <c r="I1425" s="2">
        <v>1048.5200881958001</v>
      </c>
      <c r="J1425" s="2">
        <v>-109.565541148186</v>
      </c>
      <c r="K1425" s="2">
        <v>990.53668975830101</v>
      </c>
    </row>
    <row r="1426" spans="1:11" x14ac:dyDescent="0.25">
      <c r="A1426" s="2">
        <v>38.103000000000002</v>
      </c>
      <c r="B1426" s="2">
        <v>-77.071697500073</v>
      </c>
      <c r="C1426" s="2">
        <v>62.381026104886097</v>
      </c>
      <c r="D1426" s="2">
        <v>-9.0384892201944904</v>
      </c>
      <c r="E1426" s="2">
        <v>4.8945336229118199</v>
      </c>
      <c r="F1426" s="2">
        <v>-19.236292061424599</v>
      </c>
      <c r="G1426" s="2">
        <v>-2.5871294488639101</v>
      </c>
      <c r="H1426" s="2">
        <v>199.858441948891</v>
      </c>
      <c r="I1426" s="2">
        <v>1048.5200881958001</v>
      </c>
      <c r="J1426" s="2">
        <v>-114.22876268625301</v>
      </c>
      <c r="K1426" s="2">
        <v>989.247024059296</v>
      </c>
    </row>
    <row r="1427" spans="1:11" x14ac:dyDescent="0.25">
      <c r="A1427" s="2">
        <v>38.127000000000002</v>
      </c>
      <c r="B1427" s="2">
        <v>-77.519307117140599</v>
      </c>
      <c r="C1427" s="2">
        <v>62.3430844040466</v>
      </c>
      <c r="D1427" s="2">
        <v>-8.729105556455</v>
      </c>
      <c r="E1427" s="2">
        <v>4.9470142351732598</v>
      </c>
      <c r="F1427" s="2">
        <v>-19.312520387656502</v>
      </c>
      <c r="G1427" s="2">
        <v>-2.9975683226946699</v>
      </c>
      <c r="H1427" s="2">
        <v>199.98012483119999</v>
      </c>
      <c r="I1427" s="2">
        <v>1048.5200881958001</v>
      </c>
      <c r="J1427" s="2">
        <v>-118.906363844872</v>
      </c>
      <c r="K1427" s="2">
        <v>988.01070451736496</v>
      </c>
    </row>
    <row r="1428" spans="1:11" x14ac:dyDescent="0.25">
      <c r="A1428" s="2">
        <v>38.151000000000003</v>
      </c>
      <c r="B1428" s="2">
        <v>-77.968958960769996</v>
      </c>
      <c r="C1428" s="2">
        <v>62.305532023989898</v>
      </c>
      <c r="D1428" s="2">
        <v>-8.4178939633388907</v>
      </c>
      <c r="E1428" s="2">
        <v>4.99587826226918</v>
      </c>
      <c r="F1428" s="2">
        <v>-19.383620949369099</v>
      </c>
      <c r="G1428" s="2">
        <v>-3.4098317108074698</v>
      </c>
      <c r="H1428" s="2">
        <v>199.99724626541101</v>
      </c>
      <c r="I1428" s="2">
        <v>1048.5200881958001</v>
      </c>
      <c r="J1428" s="2">
        <v>-123.59274178743399</v>
      </c>
      <c r="K1428" s="2">
        <v>986.80752515792801</v>
      </c>
    </row>
    <row r="1429" spans="1:11" x14ac:dyDescent="0.25">
      <c r="A1429" s="2">
        <v>38.174999999999997</v>
      </c>
      <c r="B1429" s="2">
        <v>-78.420072464881898</v>
      </c>
      <c r="C1429" s="2">
        <v>62.269256889307997</v>
      </c>
      <c r="D1429" s="2">
        <v>-8.1053018182368</v>
      </c>
      <c r="E1429" s="2">
        <v>5.0428528882859398</v>
      </c>
      <c r="F1429" s="2">
        <v>-19.452083350514702</v>
      </c>
      <c r="G1429" s="2">
        <v>-3.8232564445225798</v>
      </c>
      <c r="H1429" s="2">
        <v>199.998244643211</v>
      </c>
      <c r="I1429" s="2">
        <v>1048.5200881958001</v>
      </c>
      <c r="J1429" s="2">
        <v>-128.279224038124</v>
      </c>
      <c r="K1429" s="2">
        <v>985.60476303100597</v>
      </c>
    </row>
    <row r="1430" spans="1:11" x14ac:dyDescent="0.25">
      <c r="A1430" s="2">
        <v>38.198999999999998</v>
      </c>
      <c r="B1430" s="2">
        <v>-78.872599818151897</v>
      </c>
      <c r="C1430" s="2">
        <v>62.234279490568298</v>
      </c>
      <c r="D1430" s="2">
        <v>-7.7913777862465503</v>
      </c>
      <c r="E1430" s="2">
        <v>5.0879628726592898</v>
      </c>
      <c r="F1430" s="2">
        <v>-19.5179332043028</v>
      </c>
      <c r="G1430" s="2">
        <v>-4.23779642006311</v>
      </c>
      <c r="H1430" s="2">
        <v>199.99866187572499</v>
      </c>
      <c r="I1430" s="2">
        <v>1048.5200881958001</v>
      </c>
      <c r="J1430" s="2">
        <v>-132.965698838234</v>
      </c>
      <c r="K1430" s="2">
        <v>984.40200090408302</v>
      </c>
    </row>
    <row r="1431" spans="1:11" x14ac:dyDescent="0.25">
      <c r="A1431" s="2">
        <v>38.222999999999999</v>
      </c>
      <c r="B1431" s="2">
        <v>-79.326506869634301</v>
      </c>
      <c r="C1431" s="2">
        <v>62.200613488149401</v>
      </c>
      <c r="D1431" s="2">
        <v>-7.4761645560504597</v>
      </c>
      <c r="E1431" s="2">
        <v>5.1312094960497001</v>
      </c>
      <c r="F1431" s="2">
        <v>-19.581160265449601</v>
      </c>
      <c r="G1431" s="2">
        <v>-4.6534147117188596</v>
      </c>
      <c r="H1431" s="2">
        <v>199.99827444553401</v>
      </c>
      <c r="I1431" s="2">
        <v>1048.5200881958001</v>
      </c>
      <c r="J1431" s="2">
        <v>-137.65217363834401</v>
      </c>
      <c r="K1431" s="2">
        <v>983.19923877716099</v>
      </c>
    </row>
    <row r="1432" spans="1:11" x14ac:dyDescent="0.25">
      <c r="A1432" s="2">
        <v>38.247</v>
      </c>
      <c r="B1432" s="2">
        <v>-79.781725317437306</v>
      </c>
      <c r="C1432" s="2">
        <v>62.1682793726185</v>
      </c>
      <c r="D1432" s="2">
        <v>-7.1597090851990801</v>
      </c>
      <c r="E1432" s="2">
        <v>5.1725940391176302</v>
      </c>
      <c r="F1432" s="2">
        <v>-19.6417542886714</v>
      </c>
      <c r="G1432" s="2">
        <v>-5.0700711921284398</v>
      </c>
      <c r="H1432" s="2">
        <v>199.99881088733699</v>
      </c>
      <c r="I1432" s="2">
        <v>1048.5200881958001</v>
      </c>
      <c r="J1432" s="2">
        <v>-142.33866333961501</v>
      </c>
      <c r="K1432" s="2">
        <v>981.99641704559303</v>
      </c>
    </row>
    <row r="1433" spans="1:11" x14ac:dyDescent="0.25">
      <c r="A1433" s="2">
        <v>38.271000000000001</v>
      </c>
      <c r="B1433" s="2">
        <v>-80.238200520047599</v>
      </c>
      <c r="C1433" s="2">
        <v>62.137277143975801</v>
      </c>
      <c r="D1433" s="2">
        <v>-6.8420574774692904</v>
      </c>
      <c r="E1433" s="2">
        <v>5.2121186362972001</v>
      </c>
      <c r="F1433" s="2">
        <v>-19.699708443778899</v>
      </c>
      <c r="G1433" s="2">
        <v>-5.4877253070436796</v>
      </c>
      <c r="H1433" s="2">
        <v>199.99876618385301</v>
      </c>
      <c r="I1433" s="2">
        <v>1048.5200881958001</v>
      </c>
      <c r="J1433" s="2">
        <v>-147.02516794204701</v>
      </c>
      <c r="K1433" s="2">
        <v>980.79371452331497</v>
      </c>
    </row>
    <row r="1434" spans="1:11" x14ac:dyDescent="0.25">
      <c r="A1434" s="2">
        <v>38.295000000000002</v>
      </c>
      <c r="B1434" s="2">
        <v>-80.695905156708506</v>
      </c>
      <c r="C1434" s="2">
        <v>62.107640953167099</v>
      </c>
      <c r="D1434" s="2">
        <v>-6.5232575441852996</v>
      </c>
      <c r="E1434" s="2">
        <v>5.2497862757961702</v>
      </c>
      <c r="F1434" s="2">
        <v>-19.7550159005831</v>
      </c>
      <c r="G1434" s="2">
        <v>-5.9063360753295298</v>
      </c>
      <c r="H1434" s="2">
        <v>199.99939203262301</v>
      </c>
      <c r="I1434" s="2">
        <v>1048.5200881958001</v>
      </c>
      <c r="J1434" s="2">
        <v>-151.711672544479</v>
      </c>
      <c r="K1434" s="2">
        <v>979.59095239639305</v>
      </c>
    </row>
    <row r="1435" spans="1:11" x14ac:dyDescent="0.25">
      <c r="A1435" s="2">
        <v>38.319000000000003</v>
      </c>
      <c r="B1435" s="2">
        <v>-81.152387189507905</v>
      </c>
      <c r="C1435" s="2">
        <v>62.079507403975903</v>
      </c>
      <c r="D1435" s="2">
        <v>-6.2050164057527804</v>
      </c>
      <c r="E1435" s="2">
        <v>5.2854210802434203</v>
      </c>
      <c r="F1435" s="2">
        <v>-19.8074034515171</v>
      </c>
      <c r="G1435" s="2">
        <v>-6.32368752748717</v>
      </c>
      <c r="H1435" s="2">
        <v>198.952123522758</v>
      </c>
      <c r="I1435" s="2">
        <v>1048.5200881958001</v>
      </c>
      <c r="J1435" s="2">
        <v>-156.37390315532701</v>
      </c>
      <c r="K1435" s="2">
        <v>978.39438915252697</v>
      </c>
    </row>
    <row r="1436" spans="1:11" x14ac:dyDescent="0.25">
      <c r="A1436" s="2">
        <v>38.343000000000004</v>
      </c>
      <c r="B1436" s="2">
        <v>-81.543149142113506</v>
      </c>
      <c r="C1436" s="2">
        <v>62.0565443079863</v>
      </c>
      <c r="D1436" s="2">
        <v>-5.9323757446533802</v>
      </c>
      <c r="E1436" s="2">
        <v>5.3144032804390804</v>
      </c>
      <c r="F1436" s="2">
        <v>-19.850057982883801</v>
      </c>
      <c r="G1436" s="2">
        <v>-6.6808393998476099</v>
      </c>
      <c r="H1436" s="2">
        <v>169.37945783138301</v>
      </c>
      <c r="I1436" s="2">
        <v>1048.5200881958001</v>
      </c>
      <c r="J1436" s="2">
        <v>-160.35600006580401</v>
      </c>
      <c r="K1436" s="2">
        <v>977.37252712249801</v>
      </c>
    </row>
    <row r="1437" spans="1:11" x14ac:dyDescent="0.25">
      <c r="A1437" s="2">
        <v>38.366999999999997</v>
      </c>
      <c r="B1437" s="2">
        <v>-81.746880024676699</v>
      </c>
      <c r="C1437" s="2">
        <v>62.044994458099801</v>
      </c>
      <c r="D1437" s="2">
        <v>-5.7901588264158503</v>
      </c>
      <c r="E1437" s="2">
        <v>5.3289648168627197</v>
      </c>
      <c r="F1437" s="2">
        <v>-19.871506484425002</v>
      </c>
      <c r="G1437" s="2">
        <v>-6.867001755205</v>
      </c>
      <c r="H1437" s="2">
        <v>88.3867591619492</v>
      </c>
      <c r="I1437" s="2">
        <v>1048.5200881958001</v>
      </c>
      <c r="J1437" s="2">
        <v>-162.428945302963</v>
      </c>
      <c r="K1437" s="2">
        <v>976.84049606323197</v>
      </c>
    </row>
    <row r="1438" spans="1:11" x14ac:dyDescent="0.25">
      <c r="A1438" s="2">
        <v>38.390999999999998</v>
      </c>
      <c r="B1438" s="2">
        <v>-81.808413198909307</v>
      </c>
      <c r="C1438" s="2">
        <v>62.041558872947299</v>
      </c>
      <c r="D1438" s="2">
        <v>-5.7471858374790701</v>
      </c>
      <c r="E1438" s="2">
        <v>5.3332913148151002</v>
      </c>
      <c r="F1438" s="2">
        <v>-19.877882466015201</v>
      </c>
      <c r="G1438" s="2">
        <v>-6.9232355564153698</v>
      </c>
      <c r="H1438" s="2">
        <v>30.022883787751201</v>
      </c>
      <c r="I1438" s="2">
        <v>1048.5200881958001</v>
      </c>
      <c r="J1438" s="2">
        <v>-163.05474936962099</v>
      </c>
      <c r="K1438" s="2">
        <v>976.67986154556297</v>
      </c>
    </row>
    <row r="1439" spans="1:11" x14ac:dyDescent="0.25">
      <c r="A1439" s="2">
        <v>38.414999999999999</v>
      </c>
      <c r="B1439" s="2">
        <v>-81.812326897303706</v>
      </c>
      <c r="C1439" s="2">
        <v>62.041347137083001</v>
      </c>
      <c r="D1439" s="2">
        <v>-5.7444584575661199</v>
      </c>
      <c r="E1439" s="2">
        <v>5.3335645223819004</v>
      </c>
      <c r="F1439" s="2">
        <v>-19.878283739628898</v>
      </c>
      <c r="G1439" s="2">
        <v>-6.9268043302566999</v>
      </c>
      <c r="H1439" s="2">
        <v>0</v>
      </c>
      <c r="I1439" s="2">
        <v>1048.5200881958001</v>
      </c>
      <c r="J1439" s="2">
        <v>-163.09446096420299</v>
      </c>
      <c r="K1439" s="2">
        <v>976.66960954666104</v>
      </c>
    </row>
    <row r="1440" spans="1:11" x14ac:dyDescent="0.25">
      <c r="A1440" s="2">
        <v>40.286999999999999</v>
      </c>
      <c r="B1440" s="2">
        <v>-81.812326897303706</v>
      </c>
      <c r="C1440" s="2">
        <v>62.041347137083001</v>
      </c>
      <c r="D1440" s="2">
        <v>-5.7444584575661199</v>
      </c>
      <c r="E1440" s="2">
        <v>5.3335645223819004</v>
      </c>
      <c r="F1440" s="2">
        <v>-19.878283739628898</v>
      </c>
      <c r="G1440" s="2">
        <v>-6.9268043302566999</v>
      </c>
      <c r="H1440" s="2">
        <v>0</v>
      </c>
      <c r="I1440" s="2">
        <v>1048.5200881958001</v>
      </c>
      <c r="J1440" s="2">
        <v>-163.09446096420299</v>
      </c>
      <c r="K1440" s="2">
        <v>976.66960954666104</v>
      </c>
    </row>
    <row r="1441" spans="1:11" x14ac:dyDescent="0.25">
      <c r="A1441" s="2">
        <v>40.311</v>
      </c>
      <c r="B1441" s="2">
        <v>-81.0760393349655</v>
      </c>
      <c r="C1441" s="2">
        <v>61.812720214995203</v>
      </c>
      <c r="D1441" s="2">
        <v>-6.3715739837581298</v>
      </c>
      <c r="E1441" s="2">
        <v>5.5761045398090596</v>
      </c>
      <c r="F1441" s="2">
        <v>-20.0230752122967</v>
      </c>
      <c r="G1441" s="2">
        <v>-6.5916593274020396</v>
      </c>
      <c r="H1441" s="2">
        <v>55.652797222137501</v>
      </c>
      <c r="I1441" s="2">
        <v>1047.91188240051</v>
      </c>
      <c r="J1441" s="2">
        <v>-161.99329495430001</v>
      </c>
      <c r="K1441" s="2">
        <v>976.65506601333595</v>
      </c>
    </row>
    <row r="1442" spans="1:11" x14ac:dyDescent="0.25">
      <c r="A1442" s="2">
        <v>40.335000000000001</v>
      </c>
      <c r="B1442" s="2">
        <v>-78.868262648028903</v>
      </c>
      <c r="C1442" s="2">
        <v>61.177485301427303</v>
      </c>
      <c r="D1442" s="2">
        <v>-8.2554336450619097</v>
      </c>
      <c r="E1442" s="2">
        <v>6.2809664017760296</v>
      </c>
      <c r="F1442" s="2">
        <v>-20.431807392608601</v>
      </c>
      <c r="G1442" s="2">
        <v>-5.5948986590839898</v>
      </c>
      <c r="H1442" s="2">
        <v>152.13830769062</v>
      </c>
      <c r="I1442" s="2">
        <v>1046.1192131042501</v>
      </c>
      <c r="J1442" s="2">
        <v>-158.74390304088601</v>
      </c>
      <c r="K1442" s="2">
        <v>976.61262750625599</v>
      </c>
    </row>
    <row r="1443" spans="1:11" x14ac:dyDescent="0.25">
      <c r="A1443" s="2">
        <v>40.359000000000002</v>
      </c>
      <c r="B1443" s="2">
        <v>-75.973082062643897</v>
      </c>
      <c r="C1443" s="2">
        <v>60.455110834428403</v>
      </c>
      <c r="D1443" s="2">
        <v>-10.7321831815136</v>
      </c>
      <c r="E1443" s="2">
        <v>7.1583187148161604</v>
      </c>
      <c r="F1443" s="2">
        <v>-20.913081304547902</v>
      </c>
      <c r="G1443" s="2">
        <v>-4.3055348211567104</v>
      </c>
      <c r="H1443" s="2">
        <v>192.72761046886399</v>
      </c>
      <c r="I1443" s="2">
        <v>1043.82753372192</v>
      </c>
      <c r="J1443" s="2">
        <v>-154.59164977073701</v>
      </c>
      <c r="K1443" s="2">
        <v>976.55791044235195</v>
      </c>
    </row>
    <row r="1444" spans="1:11" x14ac:dyDescent="0.25">
      <c r="A1444" s="2">
        <v>40.383000000000003</v>
      </c>
      <c r="B1444" s="2">
        <v>-72.943606297798098</v>
      </c>
      <c r="C1444" s="2">
        <v>59.826876864759797</v>
      </c>
      <c r="D1444" s="2">
        <v>-13.329071476597599</v>
      </c>
      <c r="E1444" s="2">
        <v>8.0256413219469405</v>
      </c>
      <c r="F1444" s="2">
        <v>-21.355178958955399</v>
      </c>
      <c r="G1444" s="2">
        <v>-2.9761247303520002</v>
      </c>
      <c r="H1444" s="2">
        <v>199.24420118331901</v>
      </c>
      <c r="I1444" s="2">
        <v>1041.4907932281501</v>
      </c>
      <c r="J1444" s="2">
        <v>-150.356993079185</v>
      </c>
      <c r="K1444" s="2">
        <v>976.50271654129006</v>
      </c>
    </row>
    <row r="1445" spans="1:11" x14ac:dyDescent="0.25">
      <c r="A1445" s="2">
        <v>40.406999999999996</v>
      </c>
      <c r="B1445" s="2">
        <v>-69.846129169575704</v>
      </c>
      <c r="C1445" s="2">
        <v>59.312857318392098</v>
      </c>
      <c r="D1445" s="2">
        <v>-15.9870669128647</v>
      </c>
      <c r="E1445" s="2">
        <v>8.8653217266198592</v>
      </c>
      <c r="F1445" s="2">
        <v>-21.747124241834701</v>
      </c>
      <c r="G1445" s="2">
        <v>-1.6357776924170999</v>
      </c>
      <c r="H1445" s="2">
        <v>199.86705482006101</v>
      </c>
      <c r="I1445" s="2">
        <v>1039.15393352509</v>
      </c>
      <c r="J1445" s="2">
        <v>-146.12236618995701</v>
      </c>
      <c r="K1445" s="2">
        <v>976.44668817520096</v>
      </c>
    </row>
    <row r="1446" spans="1:11" x14ac:dyDescent="0.25">
      <c r="A1446" s="2">
        <v>40.430999999999997</v>
      </c>
      <c r="B1446" s="2">
        <v>-66.692630829780796</v>
      </c>
      <c r="C1446" s="2">
        <v>58.917157139016602</v>
      </c>
      <c r="D1446" s="2">
        <v>-18.693208352591299</v>
      </c>
      <c r="E1446" s="2">
        <v>9.6768293085137707</v>
      </c>
      <c r="F1446" s="2">
        <v>-22.0876040493179</v>
      </c>
      <c r="G1446" s="2">
        <v>-0.28861810107407199</v>
      </c>
      <c r="H1446" s="2">
        <v>199.93606209754901</v>
      </c>
      <c r="I1446" s="2">
        <v>1036.8170738220199</v>
      </c>
      <c r="J1446" s="2">
        <v>-141.88760519027699</v>
      </c>
      <c r="K1446" s="2">
        <v>976.39125585555996</v>
      </c>
    </row>
    <row r="1447" spans="1:11" x14ac:dyDescent="0.25">
      <c r="A1447" s="2">
        <v>40.454999999999998</v>
      </c>
      <c r="B1447" s="2">
        <v>-63.495658335918797</v>
      </c>
      <c r="C1447" s="2">
        <v>58.642569874003797</v>
      </c>
      <c r="D1447" s="2">
        <v>-21.433821757058901</v>
      </c>
      <c r="E1447" s="2">
        <v>10.459953185538</v>
      </c>
      <c r="F1447" s="2">
        <v>-22.375703136056401</v>
      </c>
      <c r="G1447" s="2">
        <v>1.06136668062526</v>
      </c>
      <c r="H1447" s="2">
        <v>199.970200657845</v>
      </c>
      <c r="I1447" s="2">
        <v>1034.47961807251</v>
      </c>
      <c r="J1447" s="2">
        <v>-137.652277946472</v>
      </c>
      <c r="K1447" s="2">
        <v>976.33624076843296</v>
      </c>
    </row>
    <row r="1448" spans="1:11" x14ac:dyDescent="0.25">
      <c r="A1448" s="2">
        <v>40.478999999999999</v>
      </c>
      <c r="B1448" s="2">
        <v>-60.269869273948501</v>
      </c>
      <c r="C1448" s="2">
        <v>58.490516202701002</v>
      </c>
      <c r="D1448" s="2">
        <v>-24.193279653446599</v>
      </c>
      <c r="E1448" s="2">
        <v>11.214371485028</v>
      </c>
      <c r="F1448" s="2">
        <v>-22.6108306906868</v>
      </c>
      <c r="G1448" s="2">
        <v>2.4096365245539602</v>
      </c>
      <c r="H1448" s="2">
        <v>199.945226311684</v>
      </c>
      <c r="I1448" s="2">
        <v>1032.1437120437599</v>
      </c>
      <c r="J1448" s="2">
        <v>-133.41727852821401</v>
      </c>
      <c r="K1448" s="2">
        <v>976.279735565186</v>
      </c>
    </row>
    <row r="1449" spans="1:11" x14ac:dyDescent="0.25">
      <c r="A1449" s="2">
        <v>40.503</v>
      </c>
      <c r="B1449" s="2">
        <v>-57.029012814669102</v>
      </c>
      <c r="C1449" s="2">
        <v>58.461549370430902</v>
      </c>
      <c r="D1449" s="2">
        <v>-26.9564958614251</v>
      </c>
      <c r="E1449" s="2">
        <v>11.9395113248671</v>
      </c>
      <c r="F1449" s="2">
        <v>-22.791950232002598</v>
      </c>
      <c r="G1449" s="2">
        <v>3.7521827766798999</v>
      </c>
      <c r="H1449" s="2">
        <v>199.94710385799399</v>
      </c>
      <c r="I1449" s="2">
        <v>1029.8068523407001</v>
      </c>
      <c r="J1449" s="2">
        <v>-129.18262183666201</v>
      </c>
      <c r="K1449" s="2">
        <v>976.22406482696499</v>
      </c>
    </row>
    <row r="1450" spans="1:11" x14ac:dyDescent="0.25">
      <c r="A1450" s="2">
        <v>40.527000000000001</v>
      </c>
      <c r="B1450" s="2">
        <v>-53.787336732689397</v>
      </c>
      <c r="C1450" s="2">
        <v>58.5546585091965</v>
      </c>
      <c r="D1450" s="2">
        <v>-29.7079590213892</v>
      </c>
      <c r="E1450" s="2">
        <v>12.6349227663438</v>
      </c>
      <c r="F1450" s="2">
        <v>-22.918486316566199</v>
      </c>
      <c r="G1450" s="2">
        <v>5.0848807497963202</v>
      </c>
      <c r="H1450" s="2">
        <v>199.947834014893</v>
      </c>
      <c r="I1450" s="2">
        <v>1027.4690389633199</v>
      </c>
      <c r="J1450" s="2">
        <v>-124.948441982269</v>
      </c>
      <c r="K1450" s="2">
        <v>976.16970539092995</v>
      </c>
    </row>
    <row r="1451" spans="1:11" x14ac:dyDescent="0.25">
      <c r="A1451" s="2">
        <v>40.551000000000002</v>
      </c>
      <c r="B1451" s="2">
        <v>-50.5587609535377</v>
      </c>
      <c r="C1451" s="2">
        <v>58.7672481471132</v>
      </c>
      <c r="D1451" s="2">
        <v>-32.432695651131198</v>
      </c>
      <c r="E1451" s="2">
        <v>13.3005195783196</v>
      </c>
      <c r="F1451" s="2">
        <v>-22.990537982120699</v>
      </c>
      <c r="G1451" s="2">
        <v>6.4038598610779598</v>
      </c>
      <c r="H1451" s="2">
        <v>199.95741546153999</v>
      </c>
      <c r="I1451" s="2">
        <v>1025.13229846954</v>
      </c>
      <c r="J1451" s="2">
        <v>-120.71306258440001</v>
      </c>
      <c r="K1451" s="2">
        <v>976.11367702484097</v>
      </c>
    </row>
    <row r="1452" spans="1:11" x14ac:dyDescent="0.25">
      <c r="A1452" s="2">
        <v>40.575000000000003</v>
      </c>
      <c r="B1452" s="2">
        <v>-47.3565975159065</v>
      </c>
      <c r="C1452" s="2">
        <v>59.095957831109203</v>
      </c>
      <c r="D1452" s="2">
        <v>-35.116130126961998</v>
      </c>
      <c r="E1452" s="2">
        <v>13.9356306947088</v>
      </c>
      <c r="F1452" s="2">
        <v>-23.0076937097685</v>
      </c>
      <c r="G1452" s="2">
        <v>7.7051372564650302</v>
      </c>
      <c r="H1452" s="2">
        <v>199.95605945587201</v>
      </c>
      <c r="I1452" s="2">
        <v>1022.79591560364</v>
      </c>
      <c r="J1452" s="2">
        <v>-116.477474570274</v>
      </c>
      <c r="K1452" s="2">
        <v>976.05735063552902</v>
      </c>
    </row>
    <row r="1453" spans="1:11" x14ac:dyDescent="0.25">
      <c r="A1453" s="2">
        <v>40.598999999999997</v>
      </c>
      <c r="B1453" s="2">
        <v>-44.192761684802797</v>
      </c>
      <c r="C1453" s="2">
        <v>59.536443560872499</v>
      </c>
      <c r="D1453" s="2">
        <v>-37.745005051702798</v>
      </c>
      <c r="E1453" s="2">
        <v>14.5395432145166</v>
      </c>
      <c r="F1453" s="2">
        <v>-22.969606867409201</v>
      </c>
      <c r="G1453" s="2">
        <v>8.9849652965373306</v>
      </c>
      <c r="H1453" s="2">
        <v>199.92831349372901</v>
      </c>
      <c r="I1453" s="2">
        <v>1020.4582214355499</v>
      </c>
      <c r="J1453" s="2">
        <v>-112.243376672268</v>
      </c>
      <c r="K1453" s="2">
        <v>976.00263357162498</v>
      </c>
    </row>
    <row r="1454" spans="1:11" x14ac:dyDescent="0.25">
      <c r="A1454" s="2">
        <v>40.622999999999998</v>
      </c>
      <c r="B1454" s="2">
        <v>-41.077515819454597</v>
      </c>
      <c r="C1454" s="2">
        <v>60.0831455624187</v>
      </c>
      <c r="D1454" s="2">
        <v>-40.308006216993398</v>
      </c>
      <c r="E1454" s="2">
        <v>15.112056500936299</v>
      </c>
      <c r="F1454" s="2">
        <v>-22.876706049413301</v>
      </c>
      <c r="G1454" s="2">
        <v>10.240249051827201</v>
      </c>
      <c r="H1454" s="2">
        <v>199.975535273552</v>
      </c>
      <c r="I1454" s="2">
        <v>1018.12040805817</v>
      </c>
      <c r="J1454" s="2">
        <v>-108.00836980342901</v>
      </c>
      <c r="K1454" s="2">
        <v>975.94767808914196</v>
      </c>
    </row>
    <row r="1455" spans="1:11" x14ac:dyDescent="0.25">
      <c r="A1455" s="2">
        <v>40.646999999999998</v>
      </c>
      <c r="B1455" s="2">
        <v>-38.020531467726499</v>
      </c>
      <c r="C1455" s="2">
        <v>60.729780061711303</v>
      </c>
      <c r="D1455" s="2">
        <v>-42.7946253767958</v>
      </c>
      <c r="E1455" s="2">
        <v>15.652742813370899</v>
      </c>
      <c r="F1455" s="2">
        <v>-22.729532548272399</v>
      </c>
      <c r="G1455" s="2">
        <v>11.4677843098402</v>
      </c>
      <c r="H1455" s="2">
        <v>200.02350211143499</v>
      </c>
      <c r="I1455" s="2">
        <v>1015.78319072723</v>
      </c>
      <c r="J1455" s="2">
        <v>-103.771708905697</v>
      </c>
      <c r="K1455" s="2">
        <v>975.89075565338101</v>
      </c>
    </row>
    <row r="1456" spans="1:11" x14ac:dyDescent="0.25">
      <c r="A1456" s="2">
        <v>40.670999999999999</v>
      </c>
      <c r="B1456" s="2">
        <v>-35.028997403720197</v>
      </c>
      <c r="C1456" s="2">
        <v>61.469831058282203</v>
      </c>
      <c r="D1456" s="2">
        <v>-45.196358945593197</v>
      </c>
      <c r="E1456" s="2">
        <v>16.1607415479852</v>
      </c>
      <c r="F1456" s="2">
        <v>-22.528118807385201</v>
      </c>
      <c r="G1456" s="2">
        <v>12.664547858095</v>
      </c>
      <c r="H1456" s="2">
        <v>199.97945427894601</v>
      </c>
      <c r="I1456" s="2">
        <v>1013.44585418701</v>
      </c>
      <c r="J1456" s="2">
        <v>-99.536344408988995</v>
      </c>
      <c r="K1456" s="2">
        <v>975.83520412445102</v>
      </c>
    </row>
    <row r="1457" spans="1:11" x14ac:dyDescent="0.25">
      <c r="A1457" s="2">
        <v>40.695</v>
      </c>
      <c r="B1457" s="2">
        <v>-32.108722703324503</v>
      </c>
      <c r="C1457" s="2">
        <v>62.296270287475402</v>
      </c>
      <c r="D1457" s="2">
        <v>-47.506499677620802</v>
      </c>
      <c r="E1457" s="2">
        <v>16.6355387330441</v>
      </c>
      <c r="F1457" s="2">
        <v>-22.273098326797101</v>
      </c>
      <c r="G1457" s="2">
        <v>13.828035578487199</v>
      </c>
      <c r="H1457" s="2">
        <v>199.93478059768699</v>
      </c>
      <c r="I1457" s="2">
        <v>1011.10851764679</v>
      </c>
      <c r="J1457" s="2">
        <v>-95.302306115627303</v>
      </c>
      <c r="K1457" s="2">
        <v>975.78108310699497</v>
      </c>
    </row>
    <row r="1458" spans="1:11" x14ac:dyDescent="0.25">
      <c r="A1458" s="2">
        <v>40.719000000000001</v>
      </c>
      <c r="B1458" s="2">
        <v>-29.263843046082101</v>
      </c>
      <c r="C1458" s="2">
        <v>63.201967031797402</v>
      </c>
      <c r="D1458" s="2">
        <v>-49.720317666878202</v>
      </c>
      <c r="E1458" s="2">
        <v>17.077048991182899</v>
      </c>
      <c r="F1458" s="2">
        <v>-21.965608333005001</v>
      </c>
      <c r="G1458" s="2">
        <v>14.9564494237177</v>
      </c>
      <c r="H1458" s="2">
        <v>200.03142952919001</v>
      </c>
      <c r="I1458" s="2">
        <v>1008.77022743225</v>
      </c>
      <c r="J1458" s="2">
        <v>-91.066077351570101</v>
      </c>
      <c r="K1458" s="2">
        <v>975.72517395019497</v>
      </c>
    </row>
    <row r="1459" spans="1:11" x14ac:dyDescent="0.25">
      <c r="A1459" s="2">
        <v>40.743000000000002</v>
      </c>
      <c r="B1459" s="2">
        <v>-26.497312488808902</v>
      </c>
      <c r="C1459" s="2">
        <v>64.1797495926198</v>
      </c>
      <c r="D1459" s="2">
        <v>-51.834110950835402</v>
      </c>
      <c r="E1459" s="2">
        <v>17.484657605376299</v>
      </c>
      <c r="F1459" s="2">
        <v>-21.6064718638039</v>
      </c>
      <c r="G1459" s="2">
        <v>16.047799247417199</v>
      </c>
      <c r="H1459" s="2">
        <v>200.066953897476</v>
      </c>
      <c r="I1459" s="2">
        <v>1006.43110275269</v>
      </c>
      <c r="J1459" s="2">
        <v>-86.828976869583101</v>
      </c>
      <c r="K1459" s="2">
        <v>975.66825151443504</v>
      </c>
    </row>
    <row r="1460" spans="1:11" x14ac:dyDescent="0.25">
      <c r="A1460" s="2">
        <v>40.767000000000003</v>
      </c>
      <c r="B1460" s="2">
        <v>-23.810667824068101</v>
      </c>
      <c r="C1460" s="2">
        <v>65.222418950557199</v>
      </c>
      <c r="D1460" s="2">
        <v>-53.845598246309599</v>
      </c>
      <c r="E1460" s="2">
        <v>17.857567151038801</v>
      </c>
      <c r="F1460" s="2">
        <v>-21.196564890954701</v>
      </c>
      <c r="G1460" s="2">
        <v>17.1002938324757</v>
      </c>
      <c r="H1460" s="2">
        <v>199.97903704643201</v>
      </c>
      <c r="I1460" s="2">
        <v>1004.09388542175</v>
      </c>
      <c r="J1460" s="2">
        <v>-82.593500614166302</v>
      </c>
      <c r="K1460" s="2">
        <v>975.61323642730702</v>
      </c>
    </row>
    <row r="1461" spans="1:11" x14ac:dyDescent="0.25">
      <c r="A1461" s="2">
        <v>40.790999999999997</v>
      </c>
      <c r="B1461" s="2">
        <v>-21.2043871651017</v>
      </c>
      <c r="C1461" s="2">
        <v>66.323165407007295</v>
      </c>
      <c r="D1461" s="2">
        <v>-55.753888213613997</v>
      </c>
      <c r="E1461" s="2">
        <v>18.195453194184701</v>
      </c>
      <c r="F1461" s="2">
        <v>-20.737171490021598</v>
      </c>
      <c r="G1461" s="2">
        <v>18.112804490133001</v>
      </c>
      <c r="H1461" s="2">
        <v>199.93273913860301</v>
      </c>
      <c r="I1461" s="2">
        <v>1001.75786018372</v>
      </c>
      <c r="J1461" s="2">
        <v>-78.358747065067305</v>
      </c>
      <c r="K1461" s="2">
        <v>975.55923461914097</v>
      </c>
    </row>
    <row r="1462" spans="1:11" x14ac:dyDescent="0.25">
      <c r="A1462" s="2">
        <v>40.814999999999998</v>
      </c>
      <c r="B1462" s="2">
        <v>-18.677999228856901</v>
      </c>
      <c r="C1462" s="2">
        <v>67.475739338879393</v>
      </c>
      <c r="D1462" s="2">
        <v>-57.559254060315602</v>
      </c>
      <c r="E1462" s="2">
        <v>18.498302074435799</v>
      </c>
      <c r="F1462" s="2">
        <v>-20.229737953561099</v>
      </c>
      <c r="G1462" s="2">
        <v>19.084723333552901</v>
      </c>
      <c r="H1462" s="2">
        <v>200.07273554801901</v>
      </c>
      <c r="I1462" s="2">
        <v>999.41819906234696</v>
      </c>
      <c r="J1462" s="2">
        <v>-74.122242629528003</v>
      </c>
      <c r="K1462" s="2">
        <v>975.50338506698597</v>
      </c>
    </row>
    <row r="1463" spans="1:11" x14ac:dyDescent="0.25">
      <c r="A1463" s="2">
        <v>40.838999999999999</v>
      </c>
      <c r="B1463" s="2">
        <v>-16.2304111850666</v>
      </c>
      <c r="C1463" s="2">
        <v>68.673843311758901</v>
      </c>
      <c r="D1463" s="2">
        <v>-59.262518824209202</v>
      </c>
      <c r="E1463" s="2">
        <v>18.7655912823205</v>
      </c>
      <c r="F1463" s="2">
        <v>-19.675645687332999</v>
      </c>
      <c r="G1463" s="2">
        <v>20.015247815507902</v>
      </c>
      <c r="H1463" s="2">
        <v>200.11360943317399</v>
      </c>
      <c r="I1463" s="2">
        <v>997.07651138305698</v>
      </c>
      <c r="J1463" s="2">
        <v>-69.885335862636595</v>
      </c>
      <c r="K1463" s="2">
        <v>975.44693946838402</v>
      </c>
    </row>
    <row r="1464" spans="1:11" x14ac:dyDescent="0.25">
      <c r="A1464" s="2">
        <v>40.863</v>
      </c>
      <c r="B1464" s="2">
        <v>-13.859690090195601</v>
      </c>
      <c r="C1464" s="2">
        <v>69.911494079932694</v>
      </c>
      <c r="D1464" s="2">
        <v>-60.8655095808978</v>
      </c>
      <c r="E1464" s="2">
        <v>18.9967624498742</v>
      </c>
      <c r="F1464" s="2">
        <v>-19.076486125413801</v>
      </c>
      <c r="G1464" s="2">
        <v>20.903906652945299</v>
      </c>
      <c r="H1464" s="2">
        <v>200.010821223259</v>
      </c>
      <c r="I1464" s="2">
        <v>994.73911523819004</v>
      </c>
      <c r="J1464" s="2">
        <v>-65.649144351482406</v>
      </c>
      <c r="K1464" s="2">
        <v>975.391566753387</v>
      </c>
    </row>
    <row r="1465" spans="1:11" x14ac:dyDescent="0.25">
      <c r="A1465" s="2">
        <v>40.887</v>
      </c>
      <c r="B1465" s="2">
        <v>-11.5635375855883</v>
      </c>
      <c r="C1465" s="2">
        <v>71.1834528883075</v>
      </c>
      <c r="D1465" s="2">
        <v>-62.3705281041318</v>
      </c>
      <c r="E1465" s="2">
        <v>19.191602133685201</v>
      </c>
      <c r="F1465" s="2">
        <v>-18.4338711924478</v>
      </c>
      <c r="G1465" s="2">
        <v>21.750638374162602</v>
      </c>
      <c r="H1465" s="2">
        <v>199.94521141052201</v>
      </c>
      <c r="I1465" s="2">
        <v>992.40499734878495</v>
      </c>
      <c r="J1465" s="2">
        <v>-61.413109302520802</v>
      </c>
      <c r="K1465" s="2">
        <v>975.33696889877297</v>
      </c>
    </row>
    <row r="1466" spans="1:11" x14ac:dyDescent="0.25">
      <c r="A1466" s="2">
        <v>40.911000000000001</v>
      </c>
      <c r="B1466" s="2">
        <v>-9.3397919163721994</v>
      </c>
      <c r="C1466" s="2">
        <v>72.484959095031797</v>
      </c>
      <c r="D1466" s="2">
        <v>-63.779937639363901</v>
      </c>
      <c r="E1466" s="2">
        <v>19.350110333753701</v>
      </c>
      <c r="F1466" s="2">
        <v>-17.749475992328701</v>
      </c>
      <c r="G1466" s="2">
        <v>22.5555403093555</v>
      </c>
      <c r="H1466" s="2">
        <v>200.00934600830101</v>
      </c>
      <c r="I1466" s="2">
        <v>990.067958831787</v>
      </c>
      <c r="J1466" s="2">
        <v>-57.176697999239003</v>
      </c>
      <c r="K1466" s="2">
        <v>975.28183460235596</v>
      </c>
    </row>
    <row r="1467" spans="1:11" x14ac:dyDescent="0.25">
      <c r="A1467" s="2">
        <v>40.935000000000002</v>
      </c>
      <c r="B1467" s="2">
        <v>-7.1859224974599396</v>
      </c>
      <c r="C1467" s="2">
        <v>73.811504775253297</v>
      </c>
      <c r="D1467" s="2">
        <v>-65.096538564153903</v>
      </c>
      <c r="E1467" s="2">
        <v>19.472111172708502</v>
      </c>
      <c r="F1467" s="2">
        <v>-17.0250097798965</v>
      </c>
      <c r="G1467" s="2">
        <v>23.3187985811788</v>
      </c>
      <c r="H1467" s="2">
        <v>200.08219778537801</v>
      </c>
      <c r="I1467" s="2">
        <v>987.72621154785202</v>
      </c>
      <c r="J1467" s="2">
        <v>-52.940510213375099</v>
      </c>
      <c r="K1467" s="2">
        <v>975.22658109664906</v>
      </c>
    </row>
    <row r="1468" spans="1:11" x14ac:dyDescent="0.25">
      <c r="A1468" s="2">
        <v>40.959000000000003</v>
      </c>
      <c r="B1468" s="2">
        <v>-5.0988233003264396</v>
      </c>
      <c r="C1468" s="2">
        <v>75.158841551308399</v>
      </c>
      <c r="D1468" s="2">
        <v>-66.323896237248505</v>
      </c>
      <c r="E1468" s="2">
        <v>19.557428773178401</v>
      </c>
      <c r="F1468" s="2">
        <v>-16.262559177942599</v>
      </c>
      <c r="G1468" s="2">
        <v>24.040942529293201</v>
      </c>
      <c r="H1468" s="2">
        <v>200.04022121429401</v>
      </c>
      <c r="I1468" s="2">
        <v>985.38702726364102</v>
      </c>
      <c r="J1468" s="2">
        <v>-48.704180866479902</v>
      </c>
      <c r="K1468" s="2">
        <v>975.17108917236305</v>
      </c>
    </row>
    <row r="1469" spans="1:11" x14ac:dyDescent="0.25">
      <c r="A1469" s="2">
        <v>40.982999999999997</v>
      </c>
      <c r="B1469" s="2">
        <v>-3.07557890141315</v>
      </c>
      <c r="C1469" s="2">
        <v>76.523253800288501</v>
      </c>
      <c r="D1469" s="2">
        <v>-67.465459904178601</v>
      </c>
      <c r="E1469" s="2">
        <v>19.606025569122998</v>
      </c>
      <c r="F1469" s="2">
        <v>-15.464075913022301</v>
      </c>
      <c r="G1469" s="2">
        <v>24.722595408460499</v>
      </c>
      <c r="H1469" s="2">
        <v>199.98019933700601</v>
      </c>
      <c r="I1469" s="2">
        <v>983.05213451385498</v>
      </c>
      <c r="J1469" s="2">
        <v>-44.467382133007</v>
      </c>
      <c r="K1469" s="2">
        <v>975.11547803878796</v>
      </c>
    </row>
    <row r="1470" spans="1:11" x14ac:dyDescent="0.25">
      <c r="A1470" s="2">
        <v>41.006999999999998</v>
      </c>
      <c r="B1470" s="2">
        <v>-1.1134334261116801</v>
      </c>
      <c r="C1470" s="2">
        <v>77.901613295553702</v>
      </c>
      <c r="D1470" s="2">
        <v>-68.524405602908203</v>
      </c>
      <c r="E1470" s="2">
        <v>19.617947664319299</v>
      </c>
      <c r="F1470" s="2">
        <v>-14.6312726550699</v>
      </c>
      <c r="G1470" s="2">
        <v>25.364419747030102</v>
      </c>
      <c r="H1470" s="2">
        <v>200.00413060188299</v>
      </c>
      <c r="I1470" s="2">
        <v>980.71646690368698</v>
      </c>
      <c r="J1470" s="2">
        <v>-40.230304002761798</v>
      </c>
      <c r="K1470" s="2">
        <v>975.05980730056797</v>
      </c>
    </row>
    <row r="1471" spans="1:11" x14ac:dyDescent="0.25">
      <c r="A1471" s="2">
        <v>41.030999999999999</v>
      </c>
      <c r="B1471" s="2">
        <v>0.78998645623199204</v>
      </c>
      <c r="C1471" s="2">
        <v>79.290812301031806</v>
      </c>
      <c r="D1471" s="2">
        <v>-69.503745446861302</v>
      </c>
      <c r="E1471" s="2">
        <v>19.593229209713002</v>
      </c>
      <c r="F1471" s="2">
        <v>-13.766004654218801</v>
      </c>
      <c r="G1471" s="2">
        <v>25.967008063912601</v>
      </c>
      <c r="H1471" s="2">
        <v>200.05223155021699</v>
      </c>
      <c r="I1471" s="2">
        <v>978.37603092193604</v>
      </c>
      <c r="J1471" s="2">
        <v>-35.994388163089802</v>
      </c>
      <c r="K1471" s="2">
        <v>975.00497102737404</v>
      </c>
    </row>
    <row r="1472" spans="1:11" x14ac:dyDescent="0.25">
      <c r="A1472" s="2">
        <v>41.055</v>
      </c>
      <c r="B1472" s="2">
        <v>2.63766516475919</v>
      </c>
      <c r="C1472" s="2">
        <v>80.688166552378803</v>
      </c>
      <c r="D1472" s="2">
        <v>-70.407372643864804</v>
      </c>
      <c r="E1472" s="2">
        <v>19.532080233621201</v>
      </c>
      <c r="F1472" s="2">
        <v>-12.8704985521384</v>
      </c>
      <c r="G1472" s="2">
        <v>26.531453189375199</v>
      </c>
      <c r="H1472" s="2">
        <v>200.04038512706799</v>
      </c>
      <c r="I1472" s="2">
        <v>976.03654861450195</v>
      </c>
      <c r="J1472" s="2">
        <v>-31.7583493888378</v>
      </c>
      <c r="K1472" s="2">
        <v>974.94995594024704</v>
      </c>
    </row>
    <row r="1473" spans="1:11" x14ac:dyDescent="0.25">
      <c r="A1473" s="2">
        <v>41.079000000000001</v>
      </c>
      <c r="B1473" s="2">
        <v>4.4322898986606303</v>
      </c>
      <c r="C1473" s="2">
        <v>82.091285483385406</v>
      </c>
      <c r="D1473" s="2">
        <v>-71.2388867036113</v>
      </c>
      <c r="E1473" s="2">
        <v>19.434775651157899</v>
      </c>
      <c r="F1473" s="2">
        <v>-11.9468904904917</v>
      </c>
      <c r="G1473" s="2">
        <v>27.058810387644598</v>
      </c>
      <c r="H1473" s="2">
        <v>200.00995695591001</v>
      </c>
      <c r="I1473" s="2">
        <v>973.70016574859596</v>
      </c>
      <c r="J1473" s="2">
        <v>-27.521524578332901</v>
      </c>
      <c r="K1473" s="2">
        <v>974.89404678344704</v>
      </c>
    </row>
    <row r="1474" spans="1:11" x14ac:dyDescent="0.25">
      <c r="A1474" s="2">
        <v>41.103000000000002</v>
      </c>
      <c r="B1474" s="2">
        <v>6.1721392901829297</v>
      </c>
      <c r="C1474" s="2">
        <v>83.494732263472102</v>
      </c>
      <c r="D1474" s="2">
        <v>-71.999715135637402</v>
      </c>
      <c r="E1474" s="2">
        <v>19.301889198213399</v>
      </c>
      <c r="F1474" s="2">
        <v>-10.9993374931622</v>
      </c>
      <c r="G1474" s="2">
        <v>27.5488730454984</v>
      </c>
      <c r="H1474" s="2">
        <v>199.50117170810699</v>
      </c>
      <c r="I1474" s="2">
        <v>971.37027978897095</v>
      </c>
      <c r="J1474" s="2">
        <v>-23.2946258038282</v>
      </c>
      <c r="K1474" s="2">
        <v>974.83795881271396</v>
      </c>
    </row>
    <row r="1475" spans="1:11" x14ac:dyDescent="0.25">
      <c r="A1475" s="2">
        <v>41.127000000000002</v>
      </c>
      <c r="B1475" s="2">
        <v>7.52979776273434</v>
      </c>
      <c r="C1475" s="2">
        <v>84.630462948851005</v>
      </c>
      <c r="D1475" s="2">
        <v>-72.569195818065594</v>
      </c>
      <c r="E1475" s="2">
        <v>19.203602776056901</v>
      </c>
      <c r="F1475" s="2">
        <v>-10.2545711047431</v>
      </c>
      <c r="G1475" s="2">
        <v>27.919615713646699</v>
      </c>
      <c r="H1475" s="2">
        <v>149.88563954830201</v>
      </c>
      <c r="I1475" s="2">
        <v>969.47813034057594</v>
      </c>
      <c r="J1475" s="2">
        <v>-20.091615617275199</v>
      </c>
      <c r="K1475" s="2">
        <v>974.39545392990101</v>
      </c>
    </row>
    <row r="1476" spans="1:11" x14ac:dyDescent="0.25">
      <c r="A1476" s="2">
        <v>41.151000000000003</v>
      </c>
      <c r="B1476" s="2">
        <v>8.1406557311544301</v>
      </c>
      <c r="C1476" s="2">
        <v>85.183721932000395</v>
      </c>
      <c r="D1476" s="2">
        <v>-72.846050705882803</v>
      </c>
      <c r="E1476" s="2">
        <v>19.254033477793701</v>
      </c>
      <c r="F1476" s="2">
        <v>-10.0138760921654</v>
      </c>
      <c r="G1476" s="2">
        <v>28.075620649384401</v>
      </c>
      <c r="H1476" s="2">
        <v>85.413314402103396</v>
      </c>
      <c r="I1476" s="2">
        <v>968.708217144012</v>
      </c>
      <c r="J1476" s="2">
        <v>-19.5300914347172</v>
      </c>
      <c r="K1476" s="2">
        <v>972.90986776351895</v>
      </c>
    </row>
    <row r="1477" spans="1:11" x14ac:dyDescent="0.25">
      <c r="A1477" s="2">
        <v>41.174999999999997</v>
      </c>
      <c r="B1477" s="2">
        <v>8.4236902326233007</v>
      </c>
      <c r="C1477" s="2">
        <v>85.504467615424105</v>
      </c>
      <c r="D1477" s="2">
        <v>-73.027385398157506</v>
      </c>
      <c r="E1477" s="2">
        <v>19.464982162762301</v>
      </c>
      <c r="F1477" s="2">
        <v>-10.092715258207599</v>
      </c>
      <c r="G1477" s="2">
        <v>28.135799738614001</v>
      </c>
      <c r="H1477" s="2">
        <v>147.05809950828601</v>
      </c>
      <c r="I1477" s="2">
        <v>968.520045280457</v>
      </c>
      <c r="J1477" s="2">
        <v>-20.919969305396101</v>
      </c>
      <c r="K1477" s="2">
        <v>969.85894441604603</v>
      </c>
    </row>
    <row r="1478" spans="1:11" x14ac:dyDescent="0.25">
      <c r="A1478" s="2">
        <v>41.198999999999998</v>
      </c>
      <c r="B1478" s="2">
        <v>8.5850440602547398</v>
      </c>
      <c r="C1478" s="2">
        <v>85.755080916450297</v>
      </c>
      <c r="D1478" s="2">
        <v>-73.186037032198598</v>
      </c>
      <c r="E1478" s="2">
        <v>19.784131289467599</v>
      </c>
      <c r="F1478" s="2">
        <v>-10.336015134179901</v>
      </c>
      <c r="G1478" s="2">
        <v>28.165502523767099</v>
      </c>
      <c r="H1478" s="2">
        <v>194.87793743610399</v>
      </c>
      <c r="I1478" s="2">
        <v>968.52010488510098</v>
      </c>
      <c r="J1478" s="2">
        <v>-23.310013115406001</v>
      </c>
      <c r="K1478" s="2">
        <v>965.65204858779896</v>
      </c>
    </row>
    <row r="1479" spans="1:11" x14ac:dyDescent="0.25">
      <c r="A1479" s="2">
        <v>41.222999999999999</v>
      </c>
      <c r="B1479" s="2">
        <v>8.7435172556037308</v>
      </c>
      <c r="C1479" s="2">
        <v>86.005407349531197</v>
      </c>
      <c r="D1479" s="2">
        <v>-73.342236628327598</v>
      </c>
      <c r="E1479" s="2">
        <v>20.102179048169202</v>
      </c>
      <c r="F1479" s="2">
        <v>-10.5799075290627</v>
      </c>
      <c r="G1479" s="2">
        <v>28.1942627428148</v>
      </c>
      <c r="H1479" s="2">
        <v>199.72567260265399</v>
      </c>
      <c r="I1479" s="2">
        <v>968.52010488510098</v>
      </c>
      <c r="J1479" s="2">
        <v>-25.702733546495399</v>
      </c>
      <c r="K1479" s="2">
        <v>961.44038438796997</v>
      </c>
    </row>
    <row r="1480" spans="1:11" x14ac:dyDescent="0.25">
      <c r="A1480" s="2">
        <v>41.247</v>
      </c>
      <c r="B1480" s="2">
        <v>8.7209597020961205</v>
      </c>
      <c r="C1480" s="2">
        <v>86.107764564432998</v>
      </c>
      <c r="D1480" s="2">
        <v>-73.300695417795595</v>
      </c>
      <c r="E1480" s="2">
        <v>20.273234305742999</v>
      </c>
      <c r="F1480" s="2">
        <v>-10.801195412887401</v>
      </c>
      <c r="G1480" s="2">
        <v>28.185286166698098</v>
      </c>
      <c r="H1480" s="2">
        <v>137.139767408371</v>
      </c>
      <c r="I1480" s="2">
        <v>968.520045280457</v>
      </c>
      <c r="J1480" s="2">
        <v>-27.443170547485401</v>
      </c>
      <c r="K1480" s="2">
        <v>958.37450027465798</v>
      </c>
    </row>
    <row r="1481" spans="1:11" x14ac:dyDescent="0.25">
      <c r="A1481" s="2">
        <v>41.271000000000001</v>
      </c>
      <c r="B1481" s="2">
        <v>8.3311215325757608</v>
      </c>
      <c r="C1481" s="2">
        <v>86.034517615773794</v>
      </c>
      <c r="D1481" s="2">
        <v>-72.840327007358397</v>
      </c>
      <c r="E1481" s="2">
        <v>20.338469442505801</v>
      </c>
      <c r="F1481" s="2">
        <v>-11.205123408891801</v>
      </c>
      <c r="G1481" s="2">
        <v>28.094256820534699</v>
      </c>
      <c r="H1481" s="2">
        <v>188.40262293815599</v>
      </c>
      <c r="I1481" s="2">
        <v>968.520045280457</v>
      </c>
      <c r="J1481" s="2">
        <v>-29.721701517701099</v>
      </c>
      <c r="K1481" s="2">
        <v>954.35142517089798</v>
      </c>
    </row>
    <row r="1482" spans="1:11" x14ac:dyDescent="0.25">
      <c r="A1482" s="2">
        <v>41.295000000000002</v>
      </c>
      <c r="B1482" s="2">
        <v>7.59864692334172</v>
      </c>
      <c r="C1482" s="2">
        <v>85.778802163437703</v>
      </c>
      <c r="D1482" s="2">
        <v>-71.993499663492699</v>
      </c>
      <c r="E1482" s="2">
        <v>20.256502049823801</v>
      </c>
      <c r="F1482" s="2">
        <v>-11.7182960118024</v>
      </c>
      <c r="G1482" s="2">
        <v>27.921126893000501</v>
      </c>
      <c r="H1482" s="2">
        <v>196.46409153938299</v>
      </c>
      <c r="I1482" s="2">
        <v>968.52010488510098</v>
      </c>
      <c r="J1482" s="2">
        <v>-32.067701220512397</v>
      </c>
      <c r="K1482" s="2">
        <v>950.20228624343895</v>
      </c>
    </row>
    <row r="1483" spans="1:11" x14ac:dyDescent="0.25">
      <c r="A1483" s="2">
        <v>41.319000000000003</v>
      </c>
      <c r="B1483" s="2">
        <v>6.8270344763898496</v>
      </c>
      <c r="C1483" s="2">
        <v>85.517854786197404</v>
      </c>
      <c r="D1483" s="2">
        <v>-71.103157184424802</v>
      </c>
      <c r="E1483" s="2">
        <v>20.155790910512</v>
      </c>
      <c r="F1483" s="2">
        <v>-12.236878978309299</v>
      </c>
      <c r="G1483" s="2">
        <v>27.7296271716936</v>
      </c>
      <c r="H1483" s="2">
        <v>199.54957067966501</v>
      </c>
      <c r="I1483" s="2">
        <v>968.52010488510098</v>
      </c>
      <c r="J1483" s="2">
        <v>-34.446641802787802</v>
      </c>
      <c r="K1483" s="2">
        <v>945.994675159454</v>
      </c>
    </row>
    <row r="1484" spans="1:11" x14ac:dyDescent="0.25">
      <c r="A1484" s="2">
        <v>41.343000000000004</v>
      </c>
      <c r="B1484" s="2">
        <v>5.9555262439583201</v>
      </c>
      <c r="C1484" s="2">
        <v>85.222326161189301</v>
      </c>
      <c r="D1484" s="2">
        <v>-70.107766395922198</v>
      </c>
      <c r="E1484" s="2">
        <v>20.0137502965324</v>
      </c>
      <c r="F1484" s="2">
        <v>-12.776698710492999</v>
      </c>
      <c r="G1484" s="2">
        <v>27.5034232592138</v>
      </c>
      <c r="H1484" s="2">
        <v>203.54190468788099</v>
      </c>
      <c r="I1484" s="2">
        <v>968.51778030395496</v>
      </c>
      <c r="J1484" s="2">
        <v>-36.874882876873002</v>
      </c>
      <c r="K1484" s="2">
        <v>941.722691059113</v>
      </c>
    </row>
    <row r="1485" spans="1:11" x14ac:dyDescent="0.25">
      <c r="A1485" s="2">
        <v>41.366999999999997</v>
      </c>
      <c r="B1485" s="2">
        <v>4.7091003902483202</v>
      </c>
      <c r="C1485" s="2">
        <v>84.755974505039106</v>
      </c>
      <c r="D1485" s="2">
        <v>-68.722877239810401</v>
      </c>
      <c r="E1485" s="2">
        <v>19.7127592277355</v>
      </c>
      <c r="F1485" s="2">
        <v>-13.3937943491726</v>
      </c>
      <c r="G1485" s="2">
        <v>27.166647121808001</v>
      </c>
      <c r="H1485" s="2">
        <v>200.15397667884801</v>
      </c>
      <c r="I1485" s="2">
        <v>968.51861476898205</v>
      </c>
      <c r="J1485" s="2">
        <v>-39.3154621124268</v>
      </c>
      <c r="K1485" s="2">
        <v>937.53933906555199</v>
      </c>
    </row>
    <row r="1486" spans="1:11" x14ac:dyDescent="0.25">
      <c r="A1486" s="2">
        <v>41.390999999999998</v>
      </c>
      <c r="B1486" s="2">
        <v>3.0689423054174201</v>
      </c>
      <c r="C1486" s="2">
        <v>84.137186686992706</v>
      </c>
      <c r="D1486" s="2">
        <v>-66.921701714164698</v>
      </c>
      <c r="E1486" s="2">
        <v>19.2396934956313</v>
      </c>
      <c r="F1486" s="2">
        <v>-14.070245185513301</v>
      </c>
      <c r="G1486" s="2">
        <v>26.695376021908199</v>
      </c>
      <c r="H1486" s="2">
        <v>197.86535203456901</v>
      </c>
      <c r="I1486" s="2">
        <v>968.51998567581199</v>
      </c>
      <c r="J1486" s="2">
        <v>-41.768863797187798</v>
      </c>
      <c r="K1486" s="2">
        <v>933.44491720199596</v>
      </c>
    </row>
    <row r="1487" spans="1:11" x14ac:dyDescent="0.25">
      <c r="A1487" s="2">
        <v>41.414999999999999</v>
      </c>
      <c r="B1487" s="2">
        <v>1.3548847754181499</v>
      </c>
      <c r="C1487" s="2">
        <v>83.542352342365405</v>
      </c>
      <c r="D1487" s="2">
        <v>-65.031269276445201</v>
      </c>
      <c r="E1487" s="2">
        <v>18.726175968167599</v>
      </c>
      <c r="F1487" s="2">
        <v>-14.722605944651299</v>
      </c>
      <c r="G1487" s="2">
        <v>26.164248559216901</v>
      </c>
      <c r="H1487" s="2">
        <v>199.70463216304799</v>
      </c>
      <c r="I1487" s="2">
        <v>968.51998567581199</v>
      </c>
      <c r="J1487" s="2">
        <v>-44.256407767534299</v>
      </c>
      <c r="K1487" s="2">
        <v>929.29971218109097</v>
      </c>
    </row>
    <row r="1488" spans="1:11" x14ac:dyDescent="0.25">
      <c r="A1488" s="2">
        <v>41.439</v>
      </c>
      <c r="B1488" s="2">
        <v>-0.32295396895982897</v>
      </c>
      <c r="C1488" s="2">
        <v>83.012322832583294</v>
      </c>
      <c r="D1488" s="2">
        <v>-63.171627331504197</v>
      </c>
      <c r="E1488" s="2">
        <v>18.2095848555775</v>
      </c>
      <c r="F1488" s="2">
        <v>-15.3139193267614</v>
      </c>
      <c r="G1488" s="2">
        <v>25.606759981423998</v>
      </c>
      <c r="H1488" s="2">
        <v>191.272839903831</v>
      </c>
      <c r="I1488" s="2">
        <v>968.52016448974598</v>
      </c>
      <c r="J1488" s="2">
        <v>-46.655807644128799</v>
      </c>
      <c r="K1488" s="2">
        <v>925.30161142349198</v>
      </c>
    </row>
    <row r="1489" spans="1:11" x14ac:dyDescent="0.25">
      <c r="A1489" s="2">
        <v>41.463000000000001</v>
      </c>
      <c r="B1489" s="2">
        <v>-1.1653983590907799</v>
      </c>
      <c r="C1489" s="2">
        <v>82.771299117151898</v>
      </c>
      <c r="D1489" s="2">
        <v>-62.254524171268301</v>
      </c>
      <c r="E1489" s="2">
        <v>18.0089531713502</v>
      </c>
      <c r="F1489" s="2">
        <v>-15.6620643140407</v>
      </c>
      <c r="G1489" s="2">
        <v>25.311250139436101</v>
      </c>
      <c r="H1489" s="2">
        <v>130.95672428607901</v>
      </c>
      <c r="I1489" s="2">
        <v>968.51992607116699</v>
      </c>
      <c r="J1489" s="2">
        <v>-48.313770443201101</v>
      </c>
      <c r="K1489" s="2">
        <v>922.59377241134598</v>
      </c>
    </row>
    <row r="1490" spans="1:11" x14ac:dyDescent="0.25">
      <c r="A1490" s="2">
        <v>41.487000000000002</v>
      </c>
      <c r="B1490" s="2">
        <v>-1.46246857913891</v>
      </c>
      <c r="C1490" s="2">
        <v>82.705387791661195</v>
      </c>
      <c r="D1490" s="2">
        <v>-61.987600378504197</v>
      </c>
      <c r="E1490" s="2">
        <v>18.112772046734399</v>
      </c>
      <c r="F1490" s="2">
        <v>-15.9710808551123</v>
      </c>
      <c r="G1490" s="2">
        <v>25.198917433251498</v>
      </c>
      <c r="H1490" s="2">
        <v>152.21786499023401</v>
      </c>
      <c r="I1490" s="2">
        <v>968.52010488510098</v>
      </c>
      <c r="J1490" s="2">
        <v>-50.197780132293701</v>
      </c>
      <c r="K1490" s="2">
        <v>919.65395212173496</v>
      </c>
    </row>
    <row r="1491" spans="1:11" x14ac:dyDescent="0.25">
      <c r="A1491" s="2">
        <v>41.511000000000003</v>
      </c>
      <c r="B1491" s="2">
        <v>-1.5713906730501599</v>
      </c>
      <c r="C1491" s="2">
        <v>82.708317942815199</v>
      </c>
      <c r="D1491" s="2">
        <v>-61.9755314342408</v>
      </c>
      <c r="E1491" s="2">
        <v>18.412443181474099</v>
      </c>
      <c r="F1491" s="2">
        <v>-16.3675050345398</v>
      </c>
      <c r="G1491" s="2">
        <v>25.150718495825998</v>
      </c>
      <c r="H1491" s="2">
        <v>195.36171853542299</v>
      </c>
      <c r="I1491" s="2">
        <v>968.520045280457</v>
      </c>
      <c r="J1491" s="2">
        <v>-52.812032401561702</v>
      </c>
      <c r="K1491" s="2">
        <v>915.58259725570701</v>
      </c>
    </row>
    <row r="1492" spans="1:11" x14ac:dyDescent="0.25">
      <c r="A1492" s="2">
        <v>41.534999999999997</v>
      </c>
      <c r="B1492" s="2">
        <v>-1.6817322723700101</v>
      </c>
      <c r="C1492" s="2">
        <v>82.713877716799601</v>
      </c>
      <c r="D1492" s="2">
        <v>-61.963155131464703</v>
      </c>
      <c r="E1492" s="2">
        <v>18.710212108530001</v>
      </c>
      <c r="F1492" s="2">
        <v>-16.7645029498577</v>
      </c>
      <c r="G1492" s="2">
        <v>25.104163926443199</v>
      </c>
      <c r="H1492" s="2">
        <v>199.552789330482</v>
      </c>
      <c r="I1492" s="2">
        <v>968.52010488510098</v>
      </c>
      <c r="J1492" s="2">
        <v>-55.4012209177017</v>
      </c>
      <c r="K1492" s="2">
        <v>911.49526834487904</v>
      </c>
    </row>
    <row r="1493" spans="1:11" x14ac:dyDescent="0.25">
      <c r="A1493" s="2">
        <v>41.558999999999997</v>
      </c>
      <c r="B1493" s="2">
        <v>-1.79441150393329</v>
      </c>
      <c r="C1493" s="2">
        <v>82.7202229625385</v>
      </c>
      <c r="D1493" s="2">
        <v>-61.950423658851797</v>
      </c>
      <c r="E1493" s="2">
        <v>19.005868799585102</v>
      </c>
      <c r="F1493" s="2">
        <v>-17.161787733120601</v>
      </c>
      <c r="G1493" s="2">
        <v>25.057189300426501</v>
      </c>
      <c r="H1493" s="2">
        <v>199.958011507988</v>
      </c>
      <c r="I1493" s="2">
        <v>968.520045280457</v>
      </c>
      <c r="J1493" s="2">
        <v>-57.988405227661097</v>
      </c>
      <c r="K1493" s="2">
        <v>907.406628131866</v>
      </c>
    </row>
    <row r="1494" spans="1:11" x14ac:dyDescent="0.25">
      <c r="A1494" s="2">
        <v>41.582999999999998</v>
      </c>
      <c r="B1494" s="2">
        <v>-1.9095166265907</v>
      </c>
      <c r="C1494" s="2">
        <v>82.727176095113606</v>
      </c>
      <c r="D1494" s="2">
        <v>-61.937330186212897</v>
      </c>
      <c r="E1494" s="2">
        <v>19.299391056524499</v>
      </c>
      <c r="F1494" s="2">
        <v>-17.5593423088558</v>
      </c>
      <c r="G1494" s="2">
        <v>25.009603372478999</v>
      </c>
      <c r="H1494" s="2">
        <v>200.00085234642</v>
      </c>
      <c r="I1494" s="2">
        <v>968.52010488510098</v>
      </c>
      <c r="J1494" s="2">
        <v>-60.575567185878803</v>
      </c>
      <c r="K1494" s="2">
        <v>903.31798791885399</v>
      </c>
    </row>
    <row r="1495" spans="1:11" x14ac:dyDescent="0.25">
      <c r="A1495" s="2">
        <v>41.606999999999999</v>
      </c>
      <c r="B1495" s="2">
        <v>-2.02704817395075</v>
      </c>
      <c r="C1495" s="2">
        <v>82.734737114524805</v>
      </c>
      <c r="D1495" s="2">
        <v>-61.923881543737103</v>
      </c>
      <c r="E1495" s="2">
        <v>19.590784001990201</v>
      </c>
      <c r="F1495" s="2">
        <v>-17.957166677063199</v>
      </c>
      <c r="G1495" s="2">
        <v>24.961394189769699</v>
      </c>
      <c r="H1495" s="2">
        <v>200.003281235695</v>
      </c>
      <c r="I1495" s="2">
        <v>968.52016448974598</v>
      </c>
      <c r="J1495" s="2">
        <v>-63.162751495838201</v>
      </c>
      <c r="K1495" s="2">
        <v>899.22934770584095</v>
      </c>
    </row>
    <row r="1496" spans="1:11" x14ac:dyDescent="0.25">
      <c r="A1496" s="2">
        <v>41.631</v>
      </c>
      <c r="B1496" s="2">
        <v>-2.1470153240801499</v>
      </c>
      <c r="C1496" s="2">
        <v>82.742892360393796</v>
      </c>
      <c r="D1496" s="2">
        <v>-61.9100640710462</v>
      </c>
      <c r="E1496" s="2">
        <v>19.880047635982098</v>
      </c>
      <c r="F1496" s="2">
        <v>-18.355264252837401</v>
      </c>
      <c r="G1496" s="2">
        <v>24.912546384373101</v>
      </c>
      <c r="H1496" s="2">
        <v>200.002178549767</v>
      </c>
      <c r="I1496" s="2">
        <v>968.52010488510098</v>
      </c>
      <c r="J1496" s="2">
        <v>-65.749950706958799</v>
      </c>
      <c r="K1496" s="2">
        <v>895.14070749282803</v>
      </c>
    </row>
    <row r="1497" spans="1:11" x14ac:dyDescent="0.25">
      <c r="A1497" s="2">
        <v>41.655000000000001</v>
      </c>
      <c r="B1497" s="2">
        <v>-2.2694283222626401</v>
      </c>
      <c r="C1497" s="2">
        <v>82.751635002531401</v>
      </c>
      <c r="D1497" s="2">
        <v>-61.895877768140103</v>
      </c>
      <c r="E1497" s="2">
        <v>20.167183666047499</v>
      </c>
      <c r="F1497" s="2">
        <v>-18.753638451273002</v>
      </c>
      <c r="G1497" s="2">
        <v>24.863049711005299</v>
      </c>
      <c r="H1497" s="2">
        <v>200.00277459621401</v>
      </c>
      <c r="I1497" s="2">
        <v>968.52010488510098</v>
      </c>
      <c r="J1497" s="2">
        <v>-68.337135016918197</v>
      </c>
      <c r="K1497" s="2">
        <v>891.05212688445999</v>
      </c>
    </row>
    <row r="1498" spans="1:11" x14ac:dyDescent="0.25">
      <c r="A1498" s="2">
        <v>41.679000000000002</v>
      </c>
      <c r="B1498" s="2">
        <v>-2.3942939986874099</v>
      </c>
      <c r="C1498" s="2">
        <v>82.760951380559305</v>
      </c>
      <c r="D1498" s="2">
        <v>-61.881322635018797</v>
      </c>
      <c r="E1498" s="2">
        <v>20.4521920921865</v>
      </c>
      <c r="F1498" s="2">
        <v>-19.152296102559099</v>
      </c>
      <c r="G1498" s="2">
        <v>24.812892216835301</v>
      </c>
      <c r="H1498" s="2">
        <v>199.99997317790999</v>
      </c>
      <c r="I1498" s="2">
        <v>968.520045280457</v>
      </c>
      <c r="J1498" s="2">
        <v>-70.924289524555206</v>
      </c>
      <c r="K1498" s="2">
        <v>886.96354627609298</v>
      </c>
    </row>
    <row r="1499" spans="1:11" x14ac:dyDescent="0.25">
      <c r="A1499" s="2">
        <v>41.703000000000003</v>
      </c>
      <c r="B1499" s="2">
        <v>-2.5216217448645502</v>
      </c>
      <c r="C1499" s="2">
        <v>82.770848324666602</v>
      </c>
      <c r="D1499" s="2">
        <v>-61.866391841493098</v>
      </c>
      <c r="E1499" s="2">
        <v>20.735072914399101</v>
      </c>
      <c r="F1499" s="2">
        <v>-19.551237206695799</v>
      </c>
      <c r="G1499" s="2">
        <v>24.762058533937498</v>
      </c>
      <c r="H1499" s="2">
        <v>200.00007748603801</v>
      </c>
      <c r="I1499" s="2">
        <v>968.520045280457</v>
      </c>
      <c r="J1499" s="2">
        <v>-73.511503636837006</v>
      </c>
      <c r="K1499" s="2">
        <v>882.87490606307995</v>
      </c>
    </row>
    <row r="1500" spans="1:11" x14ac:dyDescent="0.25">
      <c r="A1500" s="2">
        <v>41.726999999999997</v>
      </c>
      <c r="B1500" s="2">
        <v>-2.6514183909832401</v>
      </c>
      <c r="C1500" s="2">
        <v>82.781298514096704</v>
      </c>
      <c r="D1500" s="2">
        <v>-61.851078557373903</v>
      </c>
      <c r="E1500" s="2">
        <v>21.015826132685199</v>
      </c>
      <c r="F1500" s="2">
        <v>-19.950468593872198</v>
      </c>
      <c r="G1500" s="2">
        <v>24.710538417028101</v>
      </c>
      <c r="H1500" s="2">
        <v>199.99909400939899</v>
      </c>
      <c r="I1500" s="2">
        <v>968.520045280457</v>
      </c>
      <c r="J1500" s="2">
        <v>-76.098635792732196</v>
      </c>
      <c r="K1500" s="2">
        <v>878.78632545471203</v>
      </c>
    </row>
    <row r="1501" spans="1:11" x14ac:dyDescent="0.25">
      <c r="A1501" s="2">
        <v>41.750999999999998</v>
      </c>
      <c r="B1501" s="2">
        <v>-3.18082123090905</v>
      </c>
      <c r="C1501" s="2">
        <v>82.638527069876005</v>
      </c>
      <c r="D1501" s="2">
        <v>-61.471907435789902</v>
      </c>
      <c r="E1501" s="2">
        <v>21.113866668031498</v>
      </c>
      <c r="F1501" s="2">
        <v>-20.3579986608902</v>
      </c>
      <c r="G1501" s="2">
        <v>24.517887808846002</v>
      </c>
      <c r="H1501" s="2">
        <v>173.414096236229</v>
      </c>
      <c r="I1501" s="2">
        <v>968.60265731811501</v>
      </c>
      <c r="J1501" s="2">
        <v>-78.658990561962099</v>
      </c>
      <c r="K1501" s="2">
        <v>875.30791759491001</v>
      </c>
    </row>
    <row r="1502" spans="1:11" x14ac:dyDescent="0.25">
      <c r="A1502" s="2">
        <v>41.774999999999999</v>
      </c>
      <c r="B1502" s="2">
        <v>-5.23666292107964</v>
      </c>
      <c r="C1502" s="2">
        <v>81.940406604619795</v>
      </c>
      <c r="D1502" s="2">
        <v>-59.724765536668102</v>
      </c>
      <c r="E1502" s="2">
        <v>20.5909798285739</v>
      </c>
      <c r="F1502" s="2">
        <v>-20.8592662440774</v>
      </c>
      <c r="G1502" s="2">
        <v>23.7418792813896</v>
      </c>
      <c r="H1502" s="2">
        <v>168.00974309444399</v>
      </c>
      <c r="I1502" s="2">
        <v>969.08390522003197</v>
      </c>
      <c r="J1502" s="2">
        <v>-82.038879394531307</v>
      </c>
      <c r="K1502" s="2">
        <v>873.26389551162697</v>
      </c>
    </row>
    <row r="1503" spans="1:11" x14ac:dyDescent="0.25">
      <c r="A1503" s="2">
        <v>41.798999999999999</v>
      </c>
      <c r="B1503" s="2">
        <v>-8.2623090842351701</v>
      </c>
      <c r="C1503" s="2">
        <v>81.005060009110693</v>
      </c>
      <c r="D1503" s="2">
        <v>-57.082814214761299</v>
      </c>
      <c r="E1503" s="2">
        <v>19.7077424537902</v>
      </c>
      <c r="F1503" s="2">
        <v>-21.4007960848746</v>
      </c>
      <c r="G1503" s="2">
        <v>22.549034554171101</v>
      </c>
      <c r="H1503" s="2">
        <v>189.73870575428001</v>
      </c>
      <c r="I1503" s="2">
        <v>969.76065635681198</v>
      </c>
      <c r="J1503" s="2">
        <v>-86.170114576816601</v>
      </c>
      <c r="K1503" s="2">
        <v>871.38915061950695</v>
      </c>
    </row>
    <row r="1504" spans="1:11" x14ac:dyDescent="0.25">
      <c r="A1504" s="2">
        <v>41.823</v>
      </c>
      <c r="B1504" s="2">
        <v>-11.528710451010401</v>
      </c>
      <c r="C1504" s="2">
        <v>80.134982701310307</v>
      </c>
      <c r="D1504" s="2">
        <v>-54.183562836630998</v>
      </c>
      <c r="E1504" s="2">
        <v>18.724558920881599</v>
      </c>
      <c r="F1504" s="2">
        <v>-21.8675729203005</v>
      </c>
      <c r="G1504" s="2">
        <v>21.189116569664801</v>
      </c>
      <c r="H1504" s="2">
        <v>198.99649918079399</v>
      </c>
      <c r="I1504" s="2">
        <v>970.47644853591896</v>
      </c>
      <c r="J1504" s="2">
        <v>-90.527608990669293</v>
      </c>
      <c r="K1504" s="2">
        <v>869.41248178482101</v>
      </c>
    </row>
    <row r="1505" spans="1:11" x14ac:dyDescent="0.25">
      <c r="A1505" s="2">
        <v>41.847000000000001</v>
      </c>
      <c r="B1505" s="2">
        <v>-14.867320577690901</v>
      </c>
      <c r="C1505" s="2">
        <v>79.395177591549597</v>
      </c>
      <c r="D1505" s="2">
        <v>-51.175643148805797</v>
      </c>
      <c r="E1505" s="2">
        <v>17.691762601389399</v>
      </c>
      <c r="F1505" s="2">
        <v>-22.225345059215002</v>
      </c>
      <c r="G1505" s="2">
        <v>19.727411691052499</v>
      </c>
      <c r="H1505" s="2">
        <v>199.909031391144</v>
      </c>
      <c r="I1505" s="2">
        <v>971.19563817977905</v>
      </c>
      <c r="J1505" s="2">
        <v>-94.885826110839801</v>
      </c>
      <c r="K1505" s="2">
        <v>867.43766069412197</v>
      </c>
    </row>
    <row r="1506" spans="1:11" x14ac:dyDescent="0.25">
      <c r="A1506" s="2">
        <v>41.871000000000002</v>
      </c>
      <c r="B1506" s="2">
        <v>-18.271012161878001</v>
      </c>
      <c r="C1506" s="2">
        <v>78.796668605148895</v>
      </c>
      <c r="D1506" s="2">
        <v>-48.069068208608897</v>
      </c>
      <c r="E1506" s="2">
        <v>16.613822146577998</v>
      </c>
      <c r="F1506" s="2">
        <v>-22.473298001559399</v>
      </c>
      <c r="G1506" s="2">
        <v>18.168569569611499</v>
      </c>
      <c r="H1506" s="2">
        <v>199.94671642780301</v>
      </c>
      <c r="I1506" s="2">
        <v>971.91226482391403</v>
      </c>
      <c r="J1506" s="2">
        <v>-99.242538213729901</v>
      </c>
      <c r="K1506" s="2">
        <v>865.46105146408104</v>
      </c>
    </row>
    <row r="1507" spans="1:11" x14ac:dyDescent="0.25">
      <c r="A1507" s="2">
        <v>41.895000000000003</v>
      </c>
      <c r="B1507" s="2">
        <v>-21.729883136822298</v>
      </c>
      <c r="C1507" s="2">
        <v>78.350677742914499</v>
      </c>
      <c r="D1507" s="2">
        <v>-44.876555828274903</v>
      </c>
      <c r="E1507" s="2">
        <v>15.4941116698974</v>
      </c>
      <c r="F1507" s="2">
        <v>-22.610456737829701</v>
      </c>
      <c r="G1507" s="2">
        <v>16.518489781237601</v>
      </c>
      <c r="H1507" s="2">
        <v>199.94100928306599</v>
      </c>
      <c r="I1507" s="2">
        <v>972.62859344482399</v>
      </c>
      <c r="J1507" s="2">
        <v>-103.598736226559</v>
      </c>
      <c r="K1507" s="2">
        <v>863.48426342010498</v>
      </c>
    </row>
    <row r="1508" spans="1:11" x14ac:dyDescent="0.25">
      <c r="A1508" s="2">
        <v>41.918999999999997</v>
      </c>
      <c r="B1508" s="2">
        <v>-25.231371077092799</v>
      </c>
      <c r="C1508" s="2">
        <v>78.067948892410996</v>
      </c>
      <c r="D1508" s="2">
        <v>-41.613675424016797</v>
      </c>
      <c r="E1508" s="2">
        <v>14.335916492338299</v>
      </c>
      <c r="F1508" s="2">
        <v>-22.636182645338501</v>
      </c>
      <c r="G1508" s="2">
        <v>14.784647967977101</v>
      </c>
      <c r="H1508" s="2">
        <v>199.95217025279999</v>
      </c>
      <c r="I1508" s="2">
        <v>973.34498167037998</v>
      </c>
      <c r="J1508" s="2">
        <v>-107.95646905899</v>
      </c>
      <c r="K1508" s="2">
        <v>861.50997877120994</v>
      </c>
    </row>
    <row r="1509" spans="1:11" x14ac:dyDescent="0.25">
      <c r="A1509" s="2">
        <v>41.942999999999998</v>
      </c>
      <c r="B1509" s="2">
        <v>-28.760628858981399</v>
      </c>
      <c r="C1509" s="2">
        <v>77.957736959963697</v>
      </c>
      <c r="D1509" s="2">
        <v>-38.298960714147498</v>
      </c>
      <c r="E1509" s="2">
        <v>13.143311675514401</v>
      </c>
      <c r="F1509" s="2">
        <v>-22.551387554340099</v>
      </c>
      <c r="G1509" s="2">
        <v>12.9766712814653</v>
      </c>
      <c r="H1509" s="2">
        <v>199.93038475513501</v>
      </c>
      <c r="I1509" s="2">
        <v>974.06125068664596</v>
      </c>
      <c r="J1509" s="2">
        <v>-112.31311410665499</v>
      </c>
      <c r="K1509" s="2">
        <v>859.53462123870804</v>
      </c>
    </row>
    <row r="1510" spans="1:11" x14ac:dyDescent="0.25">
      <c r="A1510" s="2">
        <v>41.966999999999999</v>
      </c>
      <c r="B1510" s="2">
        <v>-32.3001660755708</v>
      </c>
      <c r="C1510" s="2">
        <v>78.027944474442293</v>
      </c>
      <c r="D1510" s="2">
        <v>-34.953349643567698</v>
      </c>
      <c r="E1510" s="2">
        <v>11.919680724385699</v>
      </c>
      <c r="F1510" s="2">
        <v>-22.356824493190398</v>
      </c>
      <c r="G1510" s="2">
        <v>11.105426552671799</v>
      </c>
      <c r="H1510" s="2">
        <v>199.934020638466</v>
      </c>
      <c r="I1510" s="2">
        <v>974.77746009826706</v>
      </c>
      <c r="J1510" s="2">
        <v>-116.66955053806301</v>
      </c>
      <c r="K1510" s="2">
        <v>857.55908489227295</v>
      </c>
    </row>
    <row r="1511" spans="1:11" x14ac:dyDescent="0.25">
      <c r="A1511" s="2">
        <v>41.991</v>
      </c>
      <c r="B1511" s="2">
        <v>-35.7662650982043</v>
      </c>
      <c r="C1511" s="2">
        <v>78.277751813146295</v>
      </c>
      <c r="D1511" s="2">
        <v>-31.660979897568101</v>
      </c>
      <c r="E1511" s="2">
        <v>10.6915589238777</v>
      </c>
      <c r="F1511" s="2">
        <v>-22.060546254920901</v>
      </c>
      <c r="G1511" s="2">
        <v>9.2188036529618795</v>
      </c>
      <c r="H1511" s="2">
        <v>196.17043435573601</v>
      </c>
      <c r="I1511" s="2">
        <v>975.480556488037</v>
      </c>
      <c r="J1511" s="2">
        <v>-120.94604969024699</v>
      </c>
      <c r="K1511" s="2">
        <v>855.61960935592697</v>
      </c>
    </row>
    <row r="1512" spans="1:11" x14ac:dyDescent="0.25">
      <c r="A1512" s="2">
        <v>42.015000000000001</v>
      </c>
      <c r="B1512" s="2">
        <v>-38.432798270933901</v>
      </c>
      <c r="C1512" s="2">
        <v>78.596291345468202</v>
      </c>
      <c r="D1512" s="2">
        <v>-29.119787526297301</v>
      </c>
      <c r="E1512" s="2">
        <v>9.7239337081247594</v>
      </c>
      <c r="F1512" s="2">
        <v>-21.760608742803601</v>
      </c>
      <c r="G1512" s="2">
        <v>7.7317621876233904</v>
      </c>
      <c r="H1512" s="2">
        <v>150.572553277016</v>
      </c>
      <c r="I1512" s="2">
        <v>976.02510452270496</v>
      </c>
      <c r="J1512" s="2">
        <v>-124.258555471897</v>
      </c>
      <c r="K1512" s="2">
        <v>854.11757230758701</v>
      </c>
    </row>
    <row r="1513" spans="1:11" x14ac:dyDescent="0.25">
      <c r="A1513" s="2">
        <v>42.039000000000001</v>
      </c>
      <c r="B1513" s="2">
        <v>-39.931010510660002</v>
      </c>
      <c r="C1513" s="2">
        <v>78.829610607515804</v>
      </c>
      <c r="D1513" s="2">
        <v>-27.6805556776016</v>
      </c>
      <c r="E1513" s="2">
        <v>9.15024989803611</v>
      </c>
      <c r="F1513" s="2">
        <v>-21.541858274255599</v>
      </c>
      <c r="G1513" s="2">
        <v>6.8888882426266598</v>
      </c>
      <c r="H1513" s="2">
        <v>76.289288699626894</v>
      </c>
      <c r="I1513" s="2">
        <v>976.35173797607399</v>
      </c>
      <c r="J1513" s="2">
        <v>-125.95263123512299</v>
      </c>
      <c r="K1513" s="2">
        <v>853.49142551422096</v>
      </c>
    </row>
    <row r="1514" spans="1:11" x14ac:dyDescent="0.25">
      <c r="A1514" s="2">
        <v>42.063000000000002</v>
      </c>
      <c r="B1514" s="2">
        <v>-40.555487876285099</v>
      </c>
      <c r="C1514" s="2">
        <v>78.959616428177895</v>
      </c>
      <c r="D1514" s="2">
        <v>-27.040930659944799</v>
      </c>
      <c r="E1514" s="2">
        <v>8.8399595266843107</v>
      </c>
      <c r="F1514" s="2">
        <v>-21.368786403329299</v>
      </c>
      <c r="G1514" s="2">
        <v>6.5619181224348697</v>
      </c>
      <c r="H1514" s="2">
        <v>36.493927240371697</v>
      </c>
      <c r="I1514" s="2">
        <v>976.49240493774403</v>
      </c>
      <c r="J1514" s="2">
        <v>-125.89730322361</v>
      </c>
      <c r="K1514" s="2">
        <v>853.95836830139206</v>
      </c>
    </row>
    <row r="1515" spans="1:11" x14ac:dyDescent="0.25">
      <c r="A1515" s="2">
        <v>42.087000000000003</v>
      </c>
      <c r="B1515" s="2">
        <v>-40.5852094444584</v>
      </c>
      <c r="C1515" s="2">
        <v>79.012591375380495</v>
      </c>
      <c r="D1515" s="2">
        <v>-26.9260195573485</v>
      </c>
      <c r="E1515" s="2">
        <v>8.6732627835746197</v>
      </c>
      <c r="F1515" s="2">
        <v>-21.193593758665799</v>
      </c>
      <c r="G1515" s="2">
        <v>6.6045342339875202</v>
      </c>
      <c r="H1515" s="2">
        <v>100.672945380211</v>
      </c>
      <c r="I1515" s="2">
        <v>976.52006149292004</v>
      </c>
      <c r="J1515" s="2">
        <v>-124.242670834064</v>
      </c>
      <c r="K1515" s="2">
        <v>855.59290647506702</v>
      </c>
    </row>
    <row r="1516" spans="1:11" x14ac:dyDescent="0.25">
      <c r="A1516" s="2">
        <v>42.110999999999997</v>
      </c>
      <c r="B1516" s="2">
        <v>-40.322199350088702</v>
      </c>
      <c r="C1516" s="2">
        <v>79.046551075933806</v>
      </c>
      <c r="D1516" s="2">
        <v>-27.030395093149998</v>
      </c>
      <c r="E1516" s="2">
        <v>8.5006972004206105</v>
      </c>
      <c r="F1516" s="2">
        <v>-20.934162683421199</v>
      </c>
      <c r="G1516" s="2">
        <v>6.8559803912055397</v>
      </c>
      <c r="H1516" s="2">
        <v>180.74789643287701</v>
      </c>
      <c r="I1516" s="2">
        <v>976.52006149292004</v>
      </c>
      <c r="J1516" s="2">
        <v>-121.013559401035</v>
      </c>
      <c r="K1516" s="2">
        <v>858.62374305725098</v>
      </c>
    </row>
    <row r="1517" spans="1:11" x14ac:dyDescent="0.25">
      <c r="A1517" s="2">
        <v>42.134999999999998</v>
      </c>
      <c r="B1517" s="2">
        <v>-40.037902971170702</v>
      </c>
      <c r="C1517" s="2">
        <v>79.083632172937797</v>
      </c>
      <c r="D1517" s="2">
        <v>-27.142611686118698</v>
      </c>
      <c r="E1517" s="2">
        <v>8.3100982103104606</v>
      </c>
      <c r="F1517" s="2">
        <v>-20.649475276173199</v>
      </c>
      <c r="G1517" s="2">
        <v>7.1277126371453301</v>
      </c>
      <c r="H1517" s="2">
        <v>198.14158976077999</v>
      </c>
      <c r="I1517" s="2">
        <v>976.52006149292004</v>
      </c>
      <c r="J1517" s="2">
        <v>-117.48567223548901</v>
      </c>
      <c r="K1517" s="2">
        <v>861.93501949310303</v>
      </c>
    </row>
    <row r="1518" spans="1:11" x14ac:dyDescent="0.25">
      <c r="A1518" s="2">
        <v>42.158999999999999</v>
      </c>
      <c r="B1518" s="2">
        <v>-39.756748479270797</v>
      </c>
      <c r="C1518" s="2">
        <v>79.120706439752595</v>
      </c>
      <c r="D1518" s="2">
        <v>-27.252965344991299</v>
      </c>
      <c r="E1518" s="2">
        <v>8.1173374653280099</v>
      </c>
      <c r="F1518" s="2">
        <v>-20.363498670719299</v>
      </c>
      <c r="G1518" s="2">
        <v>7.3963742861663704</v>
      </c>
      <c r="H1518" s="2">
        <v>199.81890916824301</v>
      </c>
      <c r="I1518" s="2">
        <v>976.52012109756504</v>
      </c>
      <c r="J1518" s="2">
        <v>-113.957792520523</v>
      </c>
      <c r="K1518" s="2">
        <v>865.24623632430996</v>
      </c>
    </row>
    <row r="1519" spans="1:11" x14ac:dyDescent="0.25">
      <c r="A1519" s="2">
        <v>42.183</v>
      </c>
      <c r="B1519" s="2">
        <v>-39.4787085536326</v>
      </c>
      <c r="C1519" s="2">
        <v>79.157780706567394</v>
      </c>
      <c r="D1519" s="2">
        <v>-27.361490220713701</v>
      </c>
      <c r="E1519" s="2">
        <v>7.9224106966050103</v>
      </c>
      <c r="F1519" s="2">
        <v>-20.076249942532598</v>
      </c>
      <c r="G1519" s="2">
        <v>7.6620105882719196</v>
      </c>
      <c r="H1519" s="2">
        <v>199.98401403427101</v>
      </c>
      <c r="I1519" s="2">
        <v>976.52012109756504</v>
      </c>
      <c r="J1519" s="2">
        <v>-110.42984575033201</v>
      </c>
      <c r="K1519" s="2">
        <v>868.55745315551803</v>
      </c>
    </row>
    <row r="1520" spans="1:11" x14ac:dyDescent="0.25">
      <c r="A1520" s="2">
        <v>42.207000000000001</v>
      </c>
      <c r="B1520" s="2">
        <v>-39.203766118782902</v>
      </c>
      <c r="C1520" s="2">
        <v>79.194882294138907</v>
      </c>
      <c r="D1520" s="2">
        <v>-27.468213634042399</v>
      </c>
      <c r="E1520" s="2">
        <v>7.7253127814995999</v>
      </c>
      <c r="F1520" s="2">
        <v>-19.787741044443901</v>
      </c>
      <c r="G1520" s="2">
        <v>7.9246595363892398</v>
      </c>
      <c r="H1520" s="2">
        <v>200.00167191028601</v>
      </c>
      <c r="I1520" s="2">
        <v>976.52006149292004</v>
      </c>
      <c r="J1520" s="2">
        <v>-106.901861727238</v>
      </c>
      <c r="K1520" s="2">
        <v>871.86872959136997</v>
      </c>
    </row>
    <row r="1521" spans="1:11" x14ac:dyDescent="0.25">
      <c r="A1521" s="2">
        <v>42.231000000000002</v>
      </c>
      <c r="B1521" s="2">
        <v>-38.931890438870496</v>
      </c>
      <c r="C1521" s="2">
        <v>79.232018032656299</v>
      </c>
      <c r="D1521" s="2">
        <v>-27.5731663208288</v>
      </c>
      <c r="E1521" s="2">
        <v>7.5260351822753098</v>
      </c>
      <c r="F1521" s="2">
        <v>-19.4979958821155</v>
      </c>
      <c r="G1521" s="2">
        <v>8.1843595503324007</v>
      </c>
      <c r="H1521" s="2">
        <v>200.004041194916</v>
      </c>
      <c r="I1521" s="2">
        <v>976.52006149292004</v>
      </c>
      <c r="J1521" s="2">
        <v>-103.37384790182099</v>
      </c>
      <c r="K1521" s="2">
        <v>875.17994642257702</v>
      </c>
    </row>
    <row r="1522" spans="1:11" x14ac:dyDescent="0.25">
      <c r="A1522" s="2">
        <v>42.255000000000003</v>
      </c>
      <c r="B1522" s="2">
        <v>-38.931890438870496</v>
      </c>
      <c r="C1522" s="2">
        <v>79.232018032656299</v>
      </c>
      <c r="D1522" s="2">
        <v>-27.5731663208288</v>
      </c>
      <c r="E1522" s="2">
        <v>7.5260351822753098</v>
      </c>
      <c r="F1522" s="2">
        <v>-19.4979958821155</v>
      </c>
      <c r="G1522" s="2">
        <v>8.1843595503324007</v>
      </c>
      <c r="H1522" s="2">
        <v>200.00334084034</v>
      </c>
      <c r="I1522" s="2">
        <v>976.52006149292004</v>
      </c>
      <c r="J1522" s="2">
        <v>-99.8458340764046</v>
      </c>
      <c r="K1522" s="2">
        <v>878.49110364913895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2025622 201520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2011-01-25T11:49:39Z</dcterms:created>
  <dcterms:modified xsi:type="dcterms:W3CDTF">2025-06-22T12:50:47Z</dcterms:modified>
</cp:coreProperties>
</file>