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2B0646E2-64ED-4137-B578-0EB73DB758E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02563 175740" sheetId="4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<sst xmlns="http://schemas.openxmlformats.org/spreadsheetml/2006/main" count="5" uniqueCount="5">
  <si>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</si>
  <si>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Z Position In Current Wobj</t>
  </si>
  <si>
    <t>Y Position In Current Wobj</t>
  </si>
  <si>
    <t>X Position In Current Wobj</t>
  </si>
  <si>
    <t>Speed In Current Wobj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</si>
</sst>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'202563 175740'!$A$1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'202563 175740'!$A$2:$A$900</c:f>
              <c:numCache>
                <c:formatCode>0.000</c:formatCode>
                <c:ptCount val="899"/>
                <c:pt idx="0">
                  <c:v>0.81599999999999995</c:v>
                </c:pt>
                <c:pt idx="1">
                  <c:v>0.84</c:v>
                </c:pt>
                <c:pt idx="2">
                  <c:v>0.86399999999999999</c:v>
                </c:pt>
                <c:pt idx="3">
                  <c:v>0.88800000000000001</c:v>
                </c:pt>
                <c:pt idx="4">
                  <c:v>0.91200000000000003</c:v>
                </c:pt>
                <c:pt idx="5">
                  <c:v>0.93600000000000005</c:v>
                </c:pt>
                <c:pt idx="6">
                  <c:v>0.96</c:v>
                </c:pt>
                <c:pt idx="7">
                  <c:v>0.98399999999999999</c:v>
                </c:pt>
                <c:pt idx="8">
                  <c:v>1.008</c:v>
                </c:pt>
                <c:pt idx="9">
                  <c:v>1.032</c:v>
                </c:pt>
                <c:pt idx="10">
                  <c:v>1.056</c:v>
                </c:pt>
                <c:pt idx="11">
                  <c:v>1.08</c:v>
                </c:pt>
                <c:pt idx="12">
                  <c:v>1.1040000000000001</c:v>
                </c:pt>
                <c:pt idx="13">
                  <c:v>1.1279999999999999</c:v>
                </c:pt>
                <c:pt idx="14">
                  <c:v>1.1519999999999999</c:v>
                </c:pt>
                <c:pt idx="15">
                  <c:v>1.1759999999999999</c:v>
                </c:pt>
                <c:pt idx="16">
                  <c:v>1.2</c:v>
                </c:pt>
                <c:pt idx="17">
                  <c:v>1.224</c:v>
                </c:pt>
                <c:pt idx="18">
                  <c:v>1.248</c:v>
                </c:pt>
                <c:pt idx="19">
                  <c:v>1.272</c:v>
                </c:pt>
                <c:pt idx="20">
                  <c:v>1.296</c:v>
                </c:pt>
                <c:pt idx="21">
                  <c:v>1.32</c:v>
                </c:pt>
                <c:pt idx="22">
                  <c:v>1.3440000000000001</c:v>
                </c:pt>
                <c:pt idx="23">
                  <c:v>1.3680000000000001</c:v>
                </c:pt>
                <c:pt idx="24">
                  <c:v>1.3919999999999999</c:v>
                </c:pt>
                <c:pt idx="25">
                  <c:v>1.4159999999999999</c:v>
                </c:pt>
                <c:pt idx="26">
                  <c:v>1.44</c:v>
                </c:pt>
                <c:pt idx="27">
                  <c:v>1.464</c:v>
                </c:pt>
                <c:pt idx="28">
                  <c:v>1.488</c:v>
                </c:pt>
                <c:pt idx="29">
                  <c:v>1.512</c:v>
                </c:pt>
                <c:pt idx="30">
                  <c:v>1.536</c:v>
                </c:pt>
                <c:pt idx="31">
                  <c:v>1.56</c:v>
                </c:pt>
                <c:pt idx="32">
                  <c:v>1.5840000000000001</c:v>
                </c:pt>
                <c:pt idx="33">
                  <c:v>1.6080000000000001</c:v>
                </c:pt>
                <c:pt idx="34">
                  <c:v>1.6319999999999999</c:v>
                </c:pt>
                <c:pt idx="35">
                  <c:v>1.6559999999999999</c:v>
                </c:pt>
                <c:pt idx="36">
                  <c:v>1.68</c:v>
                </c:pt>
                <c:pt idx="37">
                  <c:v>1.704</c:v>
                </c:pt>
                <c:pt idx="38">
                  <c:v>1.728</c:v>
                </c:pt>
                <c:pt idx="39">
                  <c:v>1.752</c:v>
                </c:pt>
                <c:pt idx="40">
                  <c:v>1.776</c:v>
                </c:pt>
                <c:pt idx="41">
                  <c:v>1.8</c:v>
                </c:pt>
                <c:pt idx="42">
                  <c:v>1.8240000000000001</c:v>
                </c:pt>
                <c:pt idx="43">
                  <c:v>1.8480000000000001</c:v>
                </c:pt>
                <c:pt idx="44">
                  <c:v>1.8720000000000001</c:v>
                </c:pt>
                <c:pt idx="45">
                  <c:v>1.8959999999999999</c:v>
                </c:pt>
                <c:pt idx="46">
                  <c:v>1.92</c:v>
                </c:pt>
                <c:pt idx="47">
                  <c:v>1.944</c:v>
                </c:pt>
                <c:pt idx="48">
                  <c:v>1.968</c:v>
                </c:pt>
                <c:pt idx="49">
                  <c:v>1.992</c:v>
                </c:pt>
                <c:pt idx="50">
                  <c:v>2.016</c:v>
                </c:pt>
                <c:pt idx="51">
                  <c:v>2.04</c:v>
                </c:pt>
                <c:pt idx="52">
                  <c:v>2.0640000000000001</c:v>
                </c:pt>
                <c:pt idx="53">
                  <c:v>2.0880000000000001</c:v>
                </c:pt>
                <c:pt idx="54">
                  <c:v>2.1120000000000001</c:v>
                </c:pt>
                <c:pt idx="55">
                  <c:v>2.1360000000000001</c:v>
                </c:pt>
                <c:pt idx="56">
                  <c:v>2.16</c:v>
                </c:pt>
                <c:pt idx="57">
                  <c:v>2.1840000000000002</c:v>
                </c:pt>
                <c:pt idx="58">
                  <c:v>2.2080000000000002</c:v>
                </c:pt>
                <c:pt idx="59">
                  <c:v>2.2320000000000002</c:v>
                </c:pt>
                <c:pt idx="60">
                  <c:v>2.2559999999999998</c:v>
                </c:pt>
                <c:pt idx="61">
                  <c:v>2.2799999999999998</c:v>
                </c:pt>
                <c:pt idx="62">
                  <c:v>2.3039999999999998</c:v>
                </c:pt>
                <c:pt idx="63">
                  <c:v>2.3279999999999998</c:v>
                </c:pt>
                <c:pt idx="64">
                  <c:v>2.3519999999999999</c:v>
                </c:pt>
                <c:pt idx="65">
                  <c:v>3.6240000000000001</c:v>
                </c:pt>
                <c:pt idx="66">
                  <c:v>3.6480000000000001</c:v>
                </c:pt>
                <c:pt idx="67">
                  <c:v>3.6720000000000002</c:v>
                </c:pt>
                <c:pt idx="68">
                  <c:v>3.6960000000000002</c:v>
                </c:pt>
                <c:pt idx="69">
                  <c:v>3.72</c:v>
                </c:pt>
                <c:pt idx="70">
                  <c:v>3.7440000000000002</c:v>
                </c:pt>
                <c:pt idx="71">
                  <c:v>3.7679999999999998</c:v>
                </c:pt>
                <c:pt idx="72">
                  <c:v>3.7919999999999998</c:v>
                </c:pt>
                <c:pt idx="73">
                  <c:v>3.8159999999999998</c:v>
                </c:pt>
                <c:pt idx="74">
                  <c:v>3.84</c:v>
                </c:pt>
                <c:pt idx="75">
                  <c:v>3.8639999999999999</c:v>
                </c:pt>
                <c:pt idx="76">
                  <c:v>3.8879999999999999</c:v>
                </c:pt>
                <c:pt idx="77">
                  <c:v>3.9119999999999999</c:v>
                </c:pt>
                <c:pt idx="78">
                  <c:v>3.9359999999999999</c:v>
                </c:pt>
                <c:pt idx="79">
                  <c:v>3.96</c:v>
                </c:pt>
                <c:pt idx="80">
                  <c:v>3.984</c:v>
                </c:pt>
                <c:pt idx="81">
                  <c:v>4.008</c:v>
                </c:pt>
                <c:pt idx="82">
                  <c:v>4.032</c:v>
                </c:pt>
                <c:pt idx="83">
                  <c:v>4.056</c:v>
                </c:pt>
                <c:pt idx="84">
                  <c:v>4.08</c:v>
                </c:pt>
                <c:pt idx="85">
                  <c:v>4.1040000000000001</c:v>
                </c:pt>
                <c:pt idx="86">
                  <c:v>4.1280000000000001</c:v>
                </c:pt>
                <c:pt idx="87">
                  <c:v>4.1520000000000001</c:v>
                </c:pt>
                <c:pt idx="88">
                  <c:v>4.1760000000000002</c:v>
                </c:pt>
                <c:pt idx="89">
                  <c:v>4.2</c:v>
                </c:pt>
                <c:pt idx="90">
                  <c:v>4.2240000000000002</c:v>
                </c:pt>
                <c:pt idx="91">
                  <c:v>4.2480000000000002</c:v>
                </c:pt>
                <c:pt idx="92">
                  <c:v>4.2720000000000002</c:v>
                </c:pt>
                <c:pt idx="93">
                  <c:v>4.2960000000000003</c:v>
                </c:pt>
                <c:pt idx="94">
                  <c:v>4.32</c:v>
                </c:pt>
                <c:pt idx="95">
                  <c:v>4.3440000000000003</c:v>
                </c:pt>
                <c:pt idx="96">
                  <c:v>4.3680000000000003</c:v>
                </c:pt>
                <c:pt idx="97">
                  <c:v>4.3920000000000003</c:v>
                </c:pt>
                <c:pt idx="98">
                  <c:v>4.4160000000000004</c:v>
                </c:pt>
                <c:pt idx="99">
                  <c:v>4.4400000000000004</c:v>
                </c:pt>
                <c:pt idx="100">
                  <c:v>4.4640000000000004</c:v>
                </c:pt>
                <c:pt idx="101">
                  <c:v>4.4880000000000004</c:v>
                </c:pt>
                <c:pt idx="102">
                  <c:v>4.5119999999999996</c:v>
                </c:pt>
                <c:pt idx="103">
                  <c:v>4.5359999999999996</c:v>
                </c:pt>
                <c:pt idx="104">
                  <c:v>4.5599999999999996</c:v>
                </c:pt>
                <c:pt idx="105">
                  <c:v>4.5839999999999996</c:v>
                </c:pt>
                <c:pt idx="106">
                  <c:v>4.6079999999999997</c:v>
                </c:pt>
                <c:pt idx="107">
                  <c:v>4.6319999999999997</c:v>
                </c:pt>
                <c:pt idx="108">
                  <c:v>4.6559999999999997</c:v>
                </c:pt>
                <c:pt idx="109">
                  <c:v>4.68</c:v>
                </c:pt>
                <c:pt idx="110">
                  <c:v>4.7039999999999997</c:v>
                </c:pt>
                <c:pt idx="111">
                  <c:v>4.7279999999999998</c:v>
                </c:pt>
                <c:pt idx="112">
                  <c:v>4.7519999999999998</c:v>
                </c:pt>
                <c:pt idx="113">
                  <c:v>4.7759999999999998</c:v>
                </c:pt>
                <c:pt idx="114">
                  <c:v>4.8</c:v>
                </c:pt>
                <c:pt idx="115">
                  <c:v>4.8239999999999998</c:v>
                </c:pt>
                <c:pt idx="116">
                  <c:v>4.8479999999999999</c:v>
                </c:pt>
                <c:pt idx="117">
                  <c:v>4.8719999999999999</c:v>
                </c:pt>
                <c:pt idx="118">
                  <c:v>4.8959999999999999</c:v>
                </c:pt>
                <c:pt idx="119">
                  <c:v>4.92</c:v>
                </c:pt>
                <c:pt idx="120">
                  <c:v>4.944</c:v>
                </c:pt>
                <c:pt idx="121">
                  <c:v>4.968</c:v>
                </c:pt>
                <c:pt idx="122">
                  <c:v>4.992</c:v>
                </c:pt>
                <c:pt idx="123">
                  <c:v>5.016</c:v>
                </c:pt>
                <c:pt idx="124">
                  <c:v>5.04</c:v>
                </c:pt>
                <c:pt idx="125">
                  <c:v>5.0640000000000001</c:v>
                </c:pt>
                <c:pt idx="126">
                  <c:v>5.0880000000000001</c:v>
                </c:pt>
                <c:pt idx="127">
                  <c:v>5.1120000000000001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5.1840000000000002</c:v>
                </c:pt>
                <c:pt idx="131">
                  <c:v>5.2080000000000002</c:v>
                </c:pt>
                <c:pt idx="132">
                  <c:v>5.2320000000000002</c:v>
                </c:pt>
                <c:pt idx="133">
                  <c:v>5.2560000000000002</c:v>
                </c:pt>
                <c:pt idx="134">
                  <c:v>5.28</c:v>
                </c:pt>
                <c:pt idx="135">
                  <c:v>5.3040000000000003</c:v>
                </c:pt>
                <c:pt idx="136">
                  <c:v>5.3280000000000003</c:v>
                </c:pt>
                <c:pt idx="137">
                  <c:v>5.3520000000000003</c:v>
                </c:pt>
                <c:pt idx="138">
                  <c:v>5.3760000000000003</c:v>
                </c:pt>
                <c:pt idx="139">
                  <c:v>5.4240000000000004</c:v>
                </c:pt>
                <c:pt idx="140">
                  <c:v>5.4480000000000004</c:v>
                </c:pt>
                <c:pt idx="141">
                  <c:v>5.4720000000000004</c:v>
                </c:pt>
                <c:pt idx="142">
                  <c:v>5.4960000000000004</c:v>
                </c:pt>
                <c:pt idx="143">
                  <c:v>5.52</c:v>
                </c:pt>
                <c:pt idx="144">
                  <c:v>5.5439999999999996</c:v>
                </c:pt>
                <c:pt idx="145">
                  <c:v>5.5679999999999996</c:v>
                </c:pt>
                <c:pt idx="146">
                  <c:v>5.5919999999999996</c:v>
                </c:pt>
                <c:pt idx="147">
                  <c:v>5.6159999999999997</c:v>
                </c:pt>
                <c:pt idx="148">
                  <c:v>5.64</c:v>
                </c:pt>
                <c:pt idx="149">
                  <c:v>5.6639999999999997</c:v>
                </c:pt>
                <c:pt idx="150">
                  <c:v>5.6879999999999997</c:v>
                </c:pt>
                <c:pt idx="151">
                  <c:v>5.7119999999999997</c:v>
                </c:pt>
                <c:pt idx="152">
                  <c:v>5.7359999999999998</c:v>
                </c:pt>
                <c:pt idx="153">
                  <c:v>5.76</c:v>
                </c:pt>
                <c:pt idx="154">
                  <c:v>5.7839999999999998</c:v>
                </c:pt>
                <c:pt idx="155">
                  <c:v>5.8079999999999998</c:v>
                </c:pt>
                <c:pt idx="156">
                  <c:v>5.8319999999999999</c:v>
                </c:pt>
                <c:pt idx="157">
                  <c:v>5.8559999999999999</c:v>
                </c:pt>
                <c:pt idx="158">
                  <c:v>5.88</c:v>
                </c:pt>
                <c:pt idx="159">
                  <c:v>5.9039999999999999</c:v>
                </c:pt>
                <c:pt idx="160">
                  <c:v>5.9279999999999999</c:v>
                </c:pt>
                <c:pt idx="161">
                  <c:v>5.952</c:v>
                </c:pt>
                <c:pt idx="162">
                  <c:v>5.976</c:v>
                </c:pt>
                <c:pt idx="163">
                  <c:v>6</c:v>
                </c:pt>
                <c:pt idx="164">
                  <c:v>6.024</c:v>
                </c:pt>
                <c:pt idx="165">
                  <c:v>6.048</c:v>
                </c:pt>
                <c:pt idx="166">
                  <c:v>6.0720000000000001</c:v>
                </c:pt>
                <c:pt idx="167">
                  <c:v>6.0960000000000001</c:v>
                </c:pt>
                <c:pt idx="168">
                  <c:v>6.12</c:v>
                </c:pt>
                <c:pt idx="169">
                  <c:v>6.1440000000000001</c:v>
                </c:pt>
                <c:pt idx="170">
                  <c:v>6.1680000000000001</c:v>
                </c:pt>
                <c:pt idx="171">
                  <c:v>6.1920000000000002</c:v>
                </c:pt>
                <c:pt idx="172">
                  <c:v>6.2160000000000002</c:v>
                </c:pt>
                <c:pt idx="173">
                  <c:v>6.24</c:v>
                </c:pt>
                <c:pt idx="174">
                  <c:v>6.2640000000000002</c:v>
                </c:pt>
                <c:pt idx="175">
                  <c:v>6.2880000000000003</c:v>
                </c:pt>
                <c:pt idx="176">
                  <c:v>6.3120000000000003</c:v>
                </c:pt>
                <c:pt idx="177">
                  <c:v>6.3360000000000003</c:v>
                </c:pt>
                <c:pt idx="178">
                  <c:v>6.36</c:v>
                </c:pt>
                <c:pt idx="179">
                  <c:v>6.3840000000000003</c:v>
                </c:pt>
                <c:pt idx="180">
                  <c:v>6.4080000000000004</c:v>
                </c:pt>
                <c:pt idx="181">
                  <c:v>6.4320000000000004</c:v>
                </c:pt>
                <c:pt idx="182">
                  <c:v>6.4560000000000004</c:v>
                </c:pt>
                <c:pt idx="183">
                  <c:v>6.48</c:v>
                </c:pt>
                <c:pt idx="184">
                  <c:v>6.5039999999999996</c:v>
                </c:pt>
                <c:pt idx="185">
                  <c:v>6.5279999999999996</c:v>
                </c:pt>
                <c:pt idx="186">
                  <c:v>6.5519999999999996</c:v>
                </c:pt>
                <c:pt idx="187">
                  <c:v>6.5759999999999996</c:v>
                </c:pt>
                <c:pt idx="188">
                  <c:v>6.6</c:v>
                </c:pt>
                <c:pt idx="189">
                  <c:v>6.6239999999999997</c:v>
                </c:pt>
                <c:pt idx="190">
                  <c:v>6.6479999999999997</c:v>
                </c:pt>
                <c:pt idx="191">
                  <c:v>6.6719999999999997</c:v>
                </c:pt>
                <c:pt idx="192">
                  <c:v>6.6959999999999997</c:v>
                </c:pt>
                <c:pt idx="193">
                  <c:v>6.72</c:v>
                </c:pt>
                <c:pt idx="194">
                  <c:v>6.7439999999999998</c:v>
                </c:pt>
                <c:pt idx="195">
                  <c:v>6.7679999999999998</c:v>
                </c:pt>
                <c:pt idx="196">
                  <c:v>6.7919999999999998</c:v>
                </c:pt>
                <c:pt idx="197">
                  <c:v>6.8159999999999998</c:v>
                </c:pt>
                <c:pt idx="198">
                  <c:v>6.84</c:v>
                </c:pt>
                <c:pt idx="199">
                  <c:v>6.8639999999999999</c:v>
                </c:pt>
                <c:pt idx="200">
                  <c:v>6.8879999999999999</c:v>
                </c:pt>
                <c:pt idx="201">
                  <c:v>6.9119999999999999</c:v>
                </c:pt>
                <c:pt idx="202">
                  <c:v>6.9359999999999999</c:v>
                </c:pt>
                <c:pt idx="203">
                  <c:v>6.96</c:v>
                </c:pt>
                <c:pt idx="204">
                  <c:v>6.984</c:v>
                </c:pt>
                <c:pt idx="205">
                  <c:v>7.008</c:v>
                </c:pt>
                <c:pt idx="206">
                  <c:v>7.032</c:v>
                </c:pt>
                <c:pt idx="207">
                  <c:v>7.056</c:v>
                </c:pt>
                <c:pt idx="208">
                  <c:v>7.08</c:v>
                </c:pt>
                <c:pt idx="209">
                  <c:v>7.1040000000000001</c:v>
                </c:pt>
                <c:pt idx="210">
                  <c:v>7.1280000000000001</c:v>
                </c:pt>
                <c:pt idx="211">
                  <c:v>7.1520000000000001</c:v>
                </c:pt>
                <c:pt idx="212">
                  <c:v>7.1760000000000002</c:v>
                </c:pt>
                <c:pt idx="213">
                  <c:v>7.2240000000000002</c:v>
                </c:pt>
                <c:pt idx="214">
                  <c:v>7.2480000000000002</c:v>
                </c:pt>
                <c:pt idx="215">
                  <c:v>7.2720000000000002</c:v>
                </c:pt>
                <c:pt idx="216">
                  <c:v>7.2960000000000003</c:v>
                </c:pt>
                <c:pt idx="217">
                  <c:v>7.32</c:v>
                </c:pt>
                <c:pt idx="218">
                  <c:v>7.3440000000000003</c:v>
                </c:pt>
                <c:pt idx="219">
                  <c:v>7.3680000000000003</c:v>
                </c:pt>
                <c:pt idx="220">
                  <c:v>7.3920000000000003</c:v>
                </c:pt>
                <c:pt idx="221">
                  <c:v>7.4160000000000004</c:v>
                </c:pt>
                <c:pt idx="222">
                  <c:v>7.44</c:v>
                </c:pt>
                <c:pt idx="223">
                  <c:v>7.4640000000000004</c:v>
                </c:pt>
                <c:pt idx="224">
                  <c:v>7.4880000000000004</c:v>
                </c:pt>
                <c:pt idx="225">
                  <c:v>7.5119999999999996</c:v>
                </c:pt>
                <c:pt idx="226">
                  <c:v>7.5359999999999996</c:v>
                </c:pt>
                <c:pt idx="227">
                  <c:v>7.56</c:v>
                </c:pt>
                <c:pt idx="228">
                  <c:v>7.5839999999999996</c:v>
                </c:pt>
                <c:pt idx="229">
                  <c:v>7.6079999999999997</c:v>
                </c:pt>
                <c:pt idx="230">
                  <c:v>7.6319999999999997</c:v>
                </c:pt>
                <c:pt idx="231">
                  <c:v>7.6559999999999997</c:v>
                </c:pt>
                <c:pt idx="232">
                  <c:v>7.68</c:v>
                </c:pt>
                <c:pt idx="233">
                  <c:v>7.7039999999999997</c:v>
                </c:pt>
                <c:pt idx="234">
                  <c:v>7.7279999999999998</c:v>
                </c:pt>
                <c:pt idx="235">
                  <c:v>7.7519999999999998</c:v>
                </c:pt>
                <c:pt idx="236">
                  <c:v>7.7759999999999998</c:v>
                </c:pt>
                <c:pt idx="237">
                  <c:v>7.8</c:v>
                </c:pt>
                <c:pt idx="238">
                  <c:v>7.8239999999999998</c:v>
                </c:pt>
                <c:pt idx="239">
                  <c:v>7.8479999999999999</c:v>
                </c:pt>
                <c:pt idx="240">
                  <c:v>7.8719999999999999</c:v>
                </c:pt>
                <c:pt idx="241">
                  <c:v>7.8959999999999999</c:v>
                </c:pt>
                <c:pt idx="242">
                  <c:v>7.92</c:v>
                </c:pt>
                <c:pt idx="243">
                  <c:v>7.944</c:v>
                </c:pt>
                <c:pt idx="244">
                  <c:v>7.968</c:v>
                </c:pt>
                <c:pt idx="245">
                  <c:v>7.992</c:v>
                </c:pt>
                <c:pt idx="246">
                  <c:v>8.016</c:v>
                </c:pt>
                <c:pt idx="247">
                  <c:v>8.0399999999999991</c:v>
                </c:pt>
                <c:pt idx="248">
                  <c:v>8.0640000000000001</c:v>
                </c:pt>
                <c:pt idx="249">
                  <c:v>8.0879999999999992</c:v>
                </c:pt>
                <c:pt idx="250">
                  <c:v>8.1120000000000001</c:v>
                </c:pt>
                <c:pt idx="251">
                  <c:v>8.1359999999999992</c:v>
                </c:pt>
                <c:pt idx="252">
                  <c:v>8.16</c:v>
                </c:pt>
                <c:pt idx="253">
                  <c:v>8.1839999999999993</c:v>
                </c:pt>
                <c:pt idx="254">
                  <c:v>8.2080000000000002</c:v>
                </c:pt>
                <c:pt idx="255">
                  <c:v>8.2319999999999993</c:v>
                </c:pt>
                <c:pt idx="256">
                  <c:v>8.2560000000000002</c:v>
                </c:pt>
                <c:pt idx="257">
                  <c:v>8.2799999999999994</c:v>
                </c:pt>
                <c:pt idx="258">
                  <c:v>8.3040000000000003</c:v>
                </c:pt>
                <c:pt idx="259">
                  <c:v>8.3279999999999994</c:v>
                </c:pt>
                <c:pt idx="260">
                  <c:v>8.3520000000000003</c:v>
                </c:pt>
                <c:pt idx="261">
                  <c:v>8.3759999999999994</c:v>
                </c:pt>
                <c:pt idx="262">
                  <c:v>8.4</c:v>
                </c:pt>
                <c:pt idx="263">
                  <c:v>8.4239999999999995</c:v>
                </c:pt>
                <c:pt idx="264">
                  <c:v>8.4480000000000004</c:v>
                </c:pt>
                <c:pt idx="265">
                  <c:v>8.4719999999999995</c:v>
                </c:pt>
                <c:pt idx="266">
                  <c:v>8.4960000000000004</c:v>
                </c:pt>
                <c:pt idx="267">
                  <c:v>8.52</c:v>
                </c:pt>
                <c:pt idx="268">
                  <c:v>8.5440000000000005</c:v>
                </c:pt>
                <c:pt idx="269">
                  <c:v>8.5679999999999996</c:v>
                </c:pt>
                <c:pt idx="270">
                  <c:v>8.5920000000000005</c:v>
                </c:pt>
                <c:pt idx="271">
                  <c:v>8.6159999999999997</c:v>
                </c:pt>
                <c:pt idx="272">
                  <c:v>8.64</c:v>
                </c:pt>
                <c:pt idx="273">
                  <c:v>8.6639999999999997</c:v>
                </c:pt>
                <c:pt idx="274">
                  <c:v>8.6880000000000006</c:v>
                </c:pt>
                <c:pt idx="275">
                  <c:v>8.7119999999999997</c:v>
                </c:pt>
                <c:pt idx="276">
                  <c:v>8.7360000000000007</c:v>
                </c:pt>
                <c:pt idx="277">
                  <c:v>8.76</c:v>
                </c:pt>
                <c:pt idx="278">
                  <c:v>8.7840000000000007</c:v>
                </c:pt>
                <c:pt idx="279">
                  <c:v>8.8079999999999998</c:v>
                </c:pt>
                <c:pt idx="280">
                  <c:v>8.8320000000000007</c:v>
                </c:pt>
                <c:pt idx="281">
                  <c:v>8.8559999999999999</c:v>
                </c:pt>
                <c:pt idx="282">
                  <c:v>8.8800000000000008</c:v>
                </c:pt>
                <c:pt idx="283">
                  <c:v>8.9039999999999999</c:v>
                </c:pt>
                <c:pt idx="284">
                  <c:v>8.9280000000000008</c:v>
                </c:pt>
                <c:pt idx="285">
                  <c:v>8.952</c:v>
                </c:pt>
                <c:pt idx="286">
                  <c:v>8.9760000000000009</c:v>
                </c:pt>
                <c:pt idx="287">
                  <c:v>9</c:v>
                </c:pt>
                <c:pt idx="288">
                  <c:v>9.0239999999999991</c:v>
                </c:pt>
                <c:pt idx="289">
                  <c:v>9.048</c:v>
                </c:pt>
                <c:pt idx="290">
                  <c:v>9.0719999999999992</c:v>
                </c:pt>
                <c:pt idx="291">
                  <c:v>9.0960000000000001</c:v>
                </c:pt>
                <c:pt idx="292">
                  <c:v>9.1199999999999992</c:v>
                </c:pt>
                <c:pt idx="293">
                  <c:v>9.1440000000000001</c:v>
                </c:pt>
                <c:pt idx="294">
                  <c:v>9.1679999999999993</c:v>
                </c:pt>
                <c:pt idx="295">
                  <c:v>9.1920000000000002</c:v>
                </c:pt>
                <c:pt idx="296">
                  <c:v>9.2159999999999993</c:v>
                </c:pt>
                <c:pt idx="297">
                  <c:v>9.24</c:v>
                </c:pt>
                <c:pt idx="298">
                  <c:v>9.2639999999999993</c:v>
                </c:pt>
                <c:pt idx="299">
                  <c:v>9.2880000000000003</c:v>
                </c:pt>
                <c:pt idx="300">
                  <c:v>9.3119999999999994</c:v>
                </c:pt>
                <c:pt idx="301">
                  <c:v>9.3360000000000003</c:v>
                </c:pt>
                <c:pt idx="302">
                  <c:v>9.36</c:v>
                </c:pt>
                <c:pt idx="303">
                  <c:v>9.3840000000000003</c:v>
                </c:pt>
                <c:pt idx="304">
                  <c:v>9.4079999999999995</c:v>
                </c:pt>
                <c:pt idx="305">
                  <c:v>9.4320000000000004</c:v>
                </c:pt>
                <c:pt idx="306">
                  <c:v>9.4559999999999995</c:v>
                </c:pt>
                <c:pt idx="307">
                  <c:v>9.48</c:v>
                </c:pt>
                <c:pt idx="308">
                  <c:v>9.5039999999999996</c:v>
                </c:pt>
                <c:pt idx="309">
                  <c:v>9.5280000000000005</c:v>
                </c:pt>
                <c:pt idx="310">
                  <c:v>9.5519999999999996</c:v>
                </c:pt>
                <c:pt idx="311">
                  <c:v>9.5760000000000005</c:v>
                </c:pt>
                <c:pt idx="312">
                  <c:v>9.6</c:v>
                </c:pt>
                <c:pt idx="313">
                  <c:v>9.6240000000000006</c:v>
                </c:pt>
                <c:pt idx="314">
                  <c:v>9.6479999999999997</c:v>
                </c:pt>
                <c:pt idx="315">
                  <c:v>9.6720000000000006</c:v>
                </c:pt>
                <c:pt idx="316">
                  <c:v>9.6959999999999997</c:v>
                </c:pt>
                <c:pt idx="317">
                  <c:v>9.7200000000000006</c:v>
                </c:pt>
                <c:pt idx="318">
                  <c:v>9.7439999999999998</c:v>
                </c:pt>
                <c:pt idx="319">
                  <c:v>9.7680000000000007</c:v>
                </c:pt>
                <c:pt idx="320">
                  <c:v>9.7919999999999998</c:v>
                </c:pt>
                <c:pt idx="321">
                  <c:v>9.8160000000000007</c:v>
                </c:pt>
                <c:pt idx="322">
                  <c:v>9.84</c:v>
                </c:pt>
                <c:pt idx="323">
                  <c:v>9.8640000000000008</c:v>
                </c:pt>
                <c:pt idx="324">
                  <c:v>9.8879999999999999</c:v>
                </c:pt>
                <c:pt idx="325">
                  <c:v>9.9120000000000008</c:v>
                </c:pt>
                <c:pt idx="326">
                  <c:v>9.9359999999999999</c:v>
                </c:pt>
                <c:pt idx="327">
                  <c:v>9.9600000000000009</c:v>
                </c:pt>
                <c:pt idx="328">
                  <c:v>9.984</c:v>
                </c:pt>
                <c:pt idx="329">
                  <c:v>10.007999999999999</c:v>
                </c:pt>
                <c:pt idx="330">
                  <c:v>10.032</c:v>
                </c:pt>
                <c:pt idx="331">
                  <c:v>10.055999999999999</c:v>
                </c:pt>
                <c:pt idx="332">
                  <c:v>10.08</c:v>
                </c:pt>
                <c:pt idx="333">
                  <c:v>10.103999999999999</c:v>
                </c:pt>
                <c:pt idx="334">
                  <c:v>10.128</c:v>
                </c:pt>
                <c:pt idx="335">
                  <c:v>10.151999999999999</c:v>
                </c:pt>
                <c:pt idx="336">
                  <c:v>10.176</c:v>
                </c:pt>
                <c:pt idx="337">
                  <c:v>10.199999999999999</c:v>
                </c:pt>
                <c:pt idx="338">
                  <c:v>10.224</c:v>
                </c:pt>
                <c:pt idx="339">
                  <c:v>10.247999999999999</c:v>
                </c:pt>
                <c:pt idx="340">
                  <c:v>10.272</c:v>
                </c:pt>
                <c:pt idx="341">
                  <c:v>10.295999999999999</c:v>
                </c:pt>
                <c:pt idx="342">
                  <c:v>10.32</c:v>
                </c:pt>
                <c:pt idx="343">
                  <c:v>10.343999999999999</c:v>
                </c:pt>
                <c:pt idx="344">
                  <c:v>10.368</c:v>
                </c:pt>
                <c:pt idx="345">
                  <c:v>10.391999999999999</c:v>
                </c:pt>
                <c:pt idx="346">
                  <c:v>10.416</c:v>
                </c:pt>
                <c:pt idx="347">
                  <c:v>10.44</c:v>
                </c:pt>
                <c:pt idx="348">
                  <c:v>10.464</c:v>
                </c:pt>
                <c:pt idx="349">
                  <c:v>10.488</c:v>
                </c:pt>
                <c:pt idx="350">
                  <c:v>10.512</c:v>
                </c:pt>
                <c:pt idx="351">
                  <c:v>10.536</c:v>
                </c:pt>
                <c:pt idx="352">
                  <c:v>10.56</c:v>
                </c:pt>
                <c:pt idx="353">
                  <c:v>10.584</c:v>
                </c:pt>
                <c:pt idx="354">
                  <c:v>10.608000000000001</c:v>
                </c:pt>
                <c:pt idx="355">
                  <c:v>10.632</c:v>
                </c:pt>
                <c:pt idx="356">
                  <c:v>10.656000000000001</c:v>
                </c:pt>
                <c:pt idx="357">
                  <c:v>10.68</c:v>
                </c:pt>
                <c:pt idx="358">
                  <c:v>10.704000000000001</c:v>
                </c:pt>
                <c:pt idx="359">
                  <c:v>10.728</c:v>
                </c:pt>
                <c:pt idx="360">
                  <c:v>10.752000000000001</c:v>
                </c:pt>
                <c:pt idx="361">
                  <c:v>10.776</c:v>
                </c:pt>
                <c:pt idx="362">
                  <c:v>10.8</c:v>
                </c:pt>
                <c:pt idx="363">
                  <c:v>10.824</c:v>
                </c:pt>
                <c:pt idx="364">
                  <c:v>10.848000000000001</c:v>
                </c:pt>
                <c:pt idx="365">
                  <c:v>10.896000000000001</c:v>
                </c:pt>
                <c:pt idx="366">
                  <c:v>10.92</c:v>
                </c:pt>
                <c:pt idx="367">
                  <c:v>10.944000000000001</c:v>
                </c:pt>
                <c:pt idx="368">
                  <c:v>10.968</c:v>
                </c:pt>
                <c:pt idx="369">
                  <c:v>10.992000000000001</c:v>
                </c:pt>
                <c:pt idx="370">
                  <c:v>11.016</c:v>
                </c:pt>
                <c:pt idx="371">
                  <c:v>11.04</c:v>
                </c:pt>
                <c:pt idx="372">
                  <c:v>11.064</c:v>
                </c:pt>
                <c:pt idx="373">
                  <c:v>11.087999999999999</c:v>
                </c:pt>
                <c:pt idx="374">
                  <c:v>11.112</c:v>
                </c:pt>
                <c:pt idx="375">
                  <c:v>11.135999999999999</c:v>
                </c:pt>
                <c:pt idx="376">
                  <c:v>11.16</c:v>
                </c:pt>
                <c:pt idx="377">
                  <c:v>11.183999999999999</c:v>
                </c:pt>
                <c:pt idx="378">
                  <c:v>11.208</c:v>
                </c:pt>
                <c:pt idx="379">
                  <c:v>11.231999999999999</c:v>
                </c:pt>
                <c:pt idx="380">
                  <c:v>11.256</c:v>
                </c:pt>
                <c:pt idx="381">
                  <c:v>11.28</c:v>
                </c:pt>
                <c:pt idx="382">
                  <c:v>11.304</c:v>
                </c:pt>
                <c:pt idx="383">
                  <c:v>11.327999999999999</c:v>
                </c:pt>
                <c:pt idx="384">
                  <c:v>11.352</c:v>
                </c:pt>
                <c:pt idx="385">
                  <c:v>11.375999999999999</c:v>
                </c:pt>
                <c:pt idx="386">
                  <c:v>11.4</c:v>
                </c:pt>
                <c:pt idx="387">
                  <c:v>11.423999999999999</c:v>
                </c:pt>
                <c:pt idx="388">
                  <c:v>11.448</c:v>
                </c:pt>
                <c:pt idx="389">
                  <c:v>11.472</c:v>
                </c:pt>
                <c:pt idx="390">
                  <c:v>11.496</c:v>
                </c:pt>
                <c:pt idx="391">
                  <c:v>11.52</c:v>
                </c:pt>
                <c:pt idx="392">
                  <c:v>11.544</c:v>
                </c:pt>
                <c:pt idx="393">
                  <c:v>11.568</c:v>
                </c:pt>
                <c:pt idx="394">
                  <c:v>11.592000000000001</c:v>
                </c:pt>
                <c:pt idx="395">
                  <c:v>11.616</c:v>
                </c:pt>
                <c:pt idx="396">
                  <c:v>11.64</c:v>
                </c:pt>
                <c:pt idx="397">
                  <c:v>11.664</c:v>
                </c:pt>
                <c:pt idx="398">
                  <c:v>11.688000000000001</c:v>
                </c:pt>
                <c:pt idx="399">
                  <c:v>11.712</c:v>
                </c:pt>
                <c:pt idx="400">
                  <c:v>11.736000000000001</c:v>
                </c:pt>
                <c:pt idx="401">
                  <c:v>11.76</c:v>
                </c:pt>
                <c:pt idx="402">
                  <c:v>11.784000000000001</c:v>
                </c:pt>
                <c:pt idx="403">
                  <c:v>11.808</c:v>
                </c:pt>
                <c:pt idx="404">
                  <c:v>11.832000000000001</c:v>
                </c:pt>
                <c:pt idx="405">
                  <c:v>11.856</c:v>
                </c:pt>
                <c:pt idx="406">
                  <c:v>11.88</c:v>
                </c:pt>
                <c:pt idx="407">
                  <c:v>11.904</c:v>
                </c:pt>
                <c:pt idx="408">
                  <c:v>11.928000000000001</c:v>
                </c:pt>
                <c:pt idx="409">
                  <c:v>11.952</c:v>
                </c:pt>
                <c:pt idx="410">
                  <c:v>11.976000000000001</c:v>
                </c:pt>
                <c:pt idx="411">
                  <c:v>12</c:v>
                </c:pt>
                <c:pt idx="412">
                  <c:v>12.023999999999999</c:v>
                </c:pt>
                <c:pt idx="413">
                  <c:v>12.048</c:v>
                </c:pt>
                <c:pt idx="414">
                  <c:v>12.071999999999999</c:v>
                </c:pt>
                <c:pt idx="415">
                  <c:v>12.096</c:v>
                </c:pt>
                <c:pt idx="416">
                  <c:v>12.12</c:v>
                </c:pt>
                <c:pt idx="417">
                  <c:v>12.144</c:v>
                </c:pt>
                <c:pt idx="418">
                  <c:v>12.167999999999999</c:v>
                </c:pt>
                <c:pt idx="419">
                  <c:v>12.192</c:v>
                </c:pt>
                <c:pt idx="420">
                  <c:v>12.215999999999999</c:v>
                </c:pt>
                <c:pt idx="421">
                  <c:v>12.24</c:v>
                </c:pt>
                <c:pt idx="422">
                  <c:v>12.263999999999999</c:v>
                </c:pt>
                <c:pt idx="423">
                  <c:v>12.288</c:v>
                </c:pt>
                <c:pt idx="424">
                  <c:v>12.311999999999999</c:v>
                </c:pt>
                <c:pt idx="425">
                  <c:v>12.336</c:v>
                </c:pt>
                <c:pt idx="426">
                  <c:v>12.36</c:v>
                </c:pt>
                <c:pt idx="427">
                  <c:v>12.384</c:v>
                </c:pt>
                <c:pt idx="428">
                  <c:v>12.407999999999999</c:v>
                </c:pt>
                <c:pt idx="429">
                  <c:v>12.432</c:v>
                </c:pt>
                <c:pt idx="430">
                  <c:v>12.456</c:v>
                </c:pt>
                <c:pt idx="431">
                  <c:v>12.48</c:v>
                </c:pt>
                <c:pt idx="432">
                  <c:v>12.504</c:v>
                </c:pt>
                <c:pt idx="433">
                  <c:v>12.528</c:v>
                </c:pt>
                <c:pt idx="434">
                  <c:v>12.552</c:v>
                </c:pt>
                <c:pt idx="435">
                  <c:v>12.576000000000001</c:v>
                </c:pt>
                <c:pt idx="436">
                  <c:v>12.6</c:v>
                </c:pt>
                <c:pt idx="437">
                  <c:v>12.624000000000001</c:v>
                </c:pt>
                <c:pt idx="438">
                  <c:v>12.648</c:v>
                </c:pt>
                <c:pt idx="439">
                  <c:v>12.672000000000001</c:v>
                </c:pt>
                <c:pt idx="440">
                  <c:v>12.696</c:v>
                </c:pt>
                <c:pt idx="441">
                  <c:v>12.744</c:v>
                </c:pt>
                <c:pt idx="442">
                  <c:v>12.768000000000001</c:v>
                </c:pt>
                <c:pt idx="443">
                  <c:v>12.792</c:v>
                </c:pt>
                <c:pt idx="444">
                  <c:v>12.816000000000001</c:v>
                </c:pt>
                <c:pt idx="445">
                  <c:v>12.84</c:v>
                </c:pt>
                <c:pt idx="446">
                  <c:v>12.864000000000001</c:v>
                </c:pt>
                <c:pt idx="447">
                  <c:v>12.888</c:v>
                </c:pt>
                <c:pt idx="448">
                  <c:v>12.912000000000001</c:v>
                </c:pt>
                <c:pt idx="449">
                  <c:v>12.936</c:v>
                </c:pt>
                <c:pt idx="450">
                  <c:v>12.96</c:v>
                </c:pt>
                <c:pt idx="451">
                  <c:v>12.984</c:v>
                </c:pt>
                <c:pt idx="452">
                  <c:v>13.007999999999999</c:v>
                </c:pt>
                <c:pt idx="453">
                  <c:v>13.032</c:v>
                </c:pt>
                <c:pt idx="454">
                  <c:v>13.055999999999999</c:v>
                </c:pt>
                <c:pt idx="455">
                  <c:v>13.08</c:v>
                </c:pt>
                <c:pt idx="456">
                  <c:v>13.103999999999999</c:v>
                </c:pt>
                <c:pt idx="457">
                  <c:v>13.128</c:v>
                </c:pt>
                <c:pt idx="458">
                  <c:v>13.151999999999999</c:v>
                </c:pt>
                <c:pt idx="459">
                  <c:v>13.176</c:v>
                </c:pt>
                <c:pt idx="460">
                  <c:v>13.2</c:v>
                </c:pt>
                <c:pt idx="461">
                  <c:v>13.224</c:v>
                </c:pt>
                <c:pt idx="462">
                  <c:v>13.247999999999999</c:v>
                </c:pt>
                <c:pt idx="463">
                  <c:v>13.272</c:v>
                </c:pt>
                <c:pt idx="464">
                  <c:v>13.295999999999999</c:v>
                </c:pt>
                <c:pt idx="465">
                  <c:v>13.32</c:v>
                </c:pt>
                <c:pt idx="466">
                  <c:v>13.343999999999999</c:v>
                </c:pt>
                <c:pt idx="467">
                  <c:v>13.368</c:v>
                </c:pt>
                <c:pt idx="468">
                  <c:v>13.391999999999999</c:v>
                </c:pt>
                <c:pt idx="469">
                  <c:v>13.416</c:v>
                </c:pt>
                <c:pt idx="470">
                  <c:v>13.44</c:v>
                </c:pt>
                <c:pt idx="471">
                  <c:v>13.464</c:v>
                </c:pt>
                <c:pt idx="472">
                  <c:v>13.488</c:v>
                </c:pt>
                <c:pt idx="473">
                  <c:v>13.512</c:v>
                </c:pt>
                <c:pt idx="474">
                  <c:v>13.536</c:v>
                </c:pt>
                <c:pt idx="475">
                  <c:v>13.56</c:v>
                </c:pt>
                <c:pt idx="476">
                  <c:v>13.584</c:v>
                </c:pt>
                <c:pt idx="477">
                  <c:v>13.608000000000001</c:v>
                </c:pt>
                <c:pt idx="478">
                  <c:v>13.632</c:v>
                </c:pt>
                <c:pt idx="479">
                  <c:v>13.656000000000001</c:v>
                </c:pt>
                <c:pt idx="480">
                  <c:v>13.68</c:v>
                </c:pt>
                <c:pt idx="481">
                  <c:v>13.704000000000001</c:v>
                </c:pt>
                <c:pt idx="482">
                  <c:v>13.728</c:v>
                </c:pt>
                <c:pt idx="483">
                  <c:v>13.752000000000001</c:v>
                </c:pt>
                <c:pt idx="484">
                  <c:v>13.776</c:v>
                </c:pt>
                <c:pt idx="485">
                  <c:v>13.8</c:v>
                </c:pt>
                <c:pt idx="486">
                  <c:v>13.824</c:v>
                </c:pt>
                <c:pt idx="487">
                  <c:v>13.848000000000001</c:v>
                </c:pt>
                <c:pt idx="488">
                  <c:v>13.872</c:v>
                </c:pt>
                <c:pt idx="489">
                  <c:v>13.896000000000001</c:v>
                </c:pt>
                <c:pt idx="490">
                  <c:v>13.92</c:v>
                </c:pt>
                <c:pt idx="491">
                  <c:v>13.944000000000001</c:v>
                </c:pt>
                <c:pt idx="492">
                  <c:v>13.968</c:v>
                </c:pt>
                <c:pt idx="493">
                  <c:v>13.992000000000001</c:v>
                </c:pt>
                <c:pt idx="494">
                  <c:v>14.016</c:v>
                </c:pt>
                <c:pt idx="495">
                  <c:v>14.04</c:v>
                </c:pt>
                <c:pt idx="496">
                  <c:v>14.064</c:v>
                </c:pt>
                <c:pt idx="497">
                  <c:v>14.087999999999999</c:v>
                </c:pt>
                <c:pt idx="498">
                  <c:v>14.112</c:v>
                </c:pt>
                <c:pt idx="499">
                  <c:v>14.135999999999999</c:v>
                </c:pt>
                <c:pt idx="500">
                  <c:v>14.16</c:v>
                </c:pt>
                <c:pt idx="501">
                  <c:v>14.183999999999999</c:v>
                </c:pt>
                <c:pt idx="502">
                  <c:v>14.208</c:v>
                </c:pt>
                <c:pt idx="503">
                  <c:v>14.231999999999999</c:v>
                </c:pt>
                <c:pt idx="504">
                  <c:v>14.256</c:v>
                </c:pt>
                <c:pt idx="505">
                  <c:v>14.28</c:v>
                </c:pt>
                <c:pt idx="506">
                  <c:v>14.304</c:v>
                </c:pt>
                <c:pt idx="507">
                  <c:v>14.327999999999999</c:v>
                </c:pt>
                <c:pt idx="508">
                  <c:v>14.352</c:v>
                </c:pt>
                <c:pt idx="509">
                  <c:v>14.375999999999999</c:v>
                </c:pt>
                <c:pt idx="510">
                  <c:v>14.4</c:v>
                </c:pt>
                <c:pt idx="511">
                  <c:v>14.423999999999999</c:v>
                </c:pt>
                <c:pt idx="512">
                  <c:v>14.448</c:v>
                </c:pt>
                <c:pt idx="513">
                  <c:v>14.472</c:v>
                </c:pt>
                <c:pt idx="514">
                  <c:v>14.496</c:v>
                </c:pt>
                <c:pt idx="515">
                  <c:v>14.52</c:v>
                </c:pt>
                <c:pt idx="516">
                  <c:v>14.568</c:v>
                </c:pt>
                <c:pt idx="517">
                  <c:v>14.592000000000001</c:v>
                </c:pt>
                <c:pt idx="518">
                  <c:v>14.616</c:v>
                </c:pt>
                <c:pt idx="519">
                  <c:v>14.64</c:v>
                </c:pt>
                <c:pt idx="520">
                  <c:v>14.664</c:v>
                </c:pt>
                <c:pt idx="521">
                  <c:v>14.688000000000001</c:v>
                </c:pt>
                <c:pt idx="522">
                  <c:v>14.712</c:v>
                </c:pt>
                <c:pt idx="523">
                  <c:v>14.736000000000001</c:v>
                </c:pt>
                <c:pt idx="524">
                  <c:v>14.76</c:v>
                </c:pt>
                <c:pt idx="525">
                  <c:v>14.784000000000001</c:v>
                </c:pt>
                <c:pt idx="526">
                  <c:v>14.808</c:v>
                </c:pt>
                <c:pt idx="527">
                  <c:v>14.832000000000001</c:v>
                </c:pt>
                <c:pt idx="528">
                  <c:v>14.856</c:v>
                </c:pt>
                <c:pt idx="529">
                  <c:v>14.88</c:v>
                </c:pt>
                <c:pt idx="530">
                  <c:v>14.904</c:v>
                </c:pt>
                <c:pt idx="531">
                  <c:v>14.928000000000001</c:v>
                </c:pt>
                <c:pt idx="532">
                  <c:v>14.952</c:v>
                </c:pt>
                <c:pt idx="533">
                  <c:v>14.976000000000001</c:v>
                </c:pt>
                <c:pt idx="534">
                  <c:v>15</c:v>
                </c:pt>
                <c:pt idx="535">
                  <c:v>15.023999999999999</c:v>
                </c:pt>
                <c:pt idx="536">
                  <c:v>15.048</c:v>
                </c:pt>
                <c:pt idx="537">
                  <c:v>15.071999999999999</c:v>
                </c:pt>
                <c:pt idx="538">
                  <c:v>15.096</c:v>
                </c:pt>
                <c:pt idx="539">
                  <c:v>15.12</c:v>
                </c:pt>
                <c:pt idx="540">
                  <c:v>15.144</c:v>
                </c:pt>
                <c:pt idx="541">
                  <c:v>15.167999999999999</c:v>
                </c:pt>
                <c:pt idx="542">
                  <c:v>15.192</c:v>
                </c:pt>
                <c:pt idx="543">
                  <c:v>15.215999999999999</c:v>
                </c:pt>
                <c:pt idx="544">
                  <c:v>15.24</c:v>
                </c:pt>
                <c:pt idx="545">
                  <c:v>15.263999999999999</c:v>
                </c:pt>
                <c:pt idx="546">
                  <c:v>15.288</c:v>
                </c:pt>
                <c:pt idx="547">
                  <c:v>15.311999999999999</c:v>
                </c:pt>
                <c:pt idx="548">
                  <c:v>15.336</c:v>
                </c:pt>
                <c:pt idx="549">
                  <c:v>15.36</c:v>
                </c:pt>
                <c:pt idx="550">
                  <c:v>15.384</c:v>
                </c:pt>
                <c:pt idx="551">
                  <c:v>15.407999999999999</c:v>
                </c:pt>
                <c:pt idx="552">
                  <c:v>15.432</c:v>
                </c:pt>
                <c:pt idx="553">
                  <c:v>15.456</c:v>
                </c:pt>
                <c:pt idx="554">
                  <c:v>15.48</c:v>
                </c:pt>
                <c:pt idx="555">
                  <c:v>15.504</c:v>
                </c:pt>
                <c:pt idx="556">
                  <c:v>15.528</c:v>
                </c:pt>
                <c:pt idx="557">
                  <c:v>15.552</c:v>
                </c:pt>
                <c:pt idx="558">
                  <c:v>15.576000000000001</c:v>
                </c:pt>
                <c:pt idx="559">
                  <c:v>15.6</c:v>
                </c:pt>
                <c:pt idx="560">
                  <c:v>15.624000000000001</c:v>
                </c:pt>
                <c:pt idx="561">
                  <c:v>15.648</c:v>
                </c:pt>
                <c:pt idx="562">
                  <c:v>15.672000000000001</c:v>
                </c:pt>
                <c:pt idx="563">
                  <c:v>15.696</c:v>
                </c:pt>
                <c:pt idx="564">
                  <c:v>15.72</c:v>
                </c:pt>
                <c:pt idx="565">
                  <c:v>15.744</c:v>
                </c:pt>
                <c:pt idx="566">
                  <c:v>15.768000000000001</c:v>
                </c:pt>
                <c:pt idx="567">
                  <c:v>15.792</c:v>
                </c:pt>
                <c:pt idx="568">
                  <c:v>15.816000000000001</c:v>
                </c:pt>
                <c:pt idx="569">
                  <c:v>15.84</c:v>
                </c:pt>
                <c:pt idx="570">
                  <c:v>15.864000000000001</c:v>
                </c:pt>
                <c:pt idx="571">
                  <c:v>15.888</c:v>
                </c:pt>
                <c:pt idx="572">
                  <c:v>15.912000000000001</c:v>
                </c:pt>
                <c:pt idx="573">
                  <c:v>15.936</c:v>
                </c:pt>
                <c:pt idx="574">
                  <c:v>15.96</c:v>
                </c:pt>
                <c:pt idx="575">
                  <c:v>15.984</c:v>
                </c:pt>
                <c:pt idx="576">
                  <c:v>16.007999999999999</c:v>
                </c:pt>
                <c:pt idx="577">
                  <c:v>16.032</c:v>
                </c:pt>
                <c:pt idx="578">
                  <c:v>16.056000000000001</c:v>
                </c:pt>
                <c:pt idx="579">
                  <c:v>16.079999999999998</c:v>
                </c:pt>
                <c:pt idx="580">
                  <c:v>16.103999999999999</c:v>
                </c:pt>
                <c:pt idx="581">
                  <c:v>16.128</c:v>
                </c:pt>
                <c:pt idx="582">
                  <c:v>16.152000000000001</c:v>
                </c:pt>
                <c:pt idx="583">
                  <c:v>16.175999999999998</c:v>
                </c:pt>
                <c:pt idx="584">
                  <c:v>16.2</c:v>
                </c:pt>
                <c:pt idx="585">
                  <c:v>16.224</c:v>
                </c:pt>
                <c:pt idx="586">
                  <c:v>16.248000000000001</c:v>
                </c:pt>
                <c:pt idx="587">
                  <c:v>16.271000000000001</c:v>
                </c:pt>
                <c:pt idx="588">
                  <c:v>16.271999999999998</c:v>
                </c:pt>
                <c:pt idx="589">
                  <c:v>16.295999999999999</c:v>
                </c:pt>
                <c:pt idx="590">
                  <c:v>16.32</c:v>
                </c:pt>
                <c:pt idx="591">
                  <c:v>16.344000000000001</c:v>
                </c:pt>
                <c:pt idx="592">
                  <c:v>16.367999999999999</c:v>
                </c:pt>
                <c:pt idx="593">
                  <c:v>16.416</c:v>
                </c:pt>
                <c:pt idx="594">
                  <c:v>16.440000000000001</c:v>
                </c:pt>
                <c:pt idx="595">
                  <c:v>16.463999999999999</c:v>
                </c:pt>
                <c:pt idx="596">
                  <c:v>16.488</c:v>
                </c:pt>
                <c:pt idx="597">
                  <c:v>16.512</c:v>
                </c:pt>
                <c:pt idx="598">
                  <c:v>16.536000000000001</c:v>
                </c:pt>
                <c:pt idx="599">
                  <c:v>16.559999999999999</c:v>
                </c:pt>
                <c:pt idx="600">
                  <c:v>16.584</c:v>
                </c:pt>
                <c:pt idx="601">
                  <c:v>16.608000000000001</c:v>
                </c:pt>
                <c:pt idx="602">
                  <c:v>16.632000000000001</c:v>
                </c:pt>
                <c:pt idx="603">
                  <c:v>16.655999999999999</c:v>
                </c:pt>
                <c:pt idx="604">
                  <c:v>16.68</c:v>
                </c:pt>
                <c:pt idx="605">
                  <c:v>16.704000000000001</c:v>
                </c:pt>
                <c:pt idx="606">
                  <c:v>16.728000000000002</c:v>
                </c:pt>
                <c:pt idx="607">
                  <c:v>16.751999999999999</c:v>
                </c:pt>
                <c:pt idx="608">
                  <c:v>16.776</c:v>
                </c:pt>
                <c:pt idx="609">
                  <c:v>16.8</c:v>
                </c:pt>
                <c:pt idx="610">
                  <c:v>16.824000000000002</c:v>
                </c:pt>
                <c:pt idx="611">
                  <c:v>16.847999999999999</c:v>
                </c:pt>
                <c:pt idx="612">
                  <c:v>16.872</c:v>
                </c:pt>
                <c:pt idx="613">
                  <c:v>16.896000000000001</c:v>
                </c:pt>
                <c:pt idx="614">
                  <c:v>16.920000000000002</c:v>
                </c:pt>
                <c:pt idx="615">
                  <c:v>16.943999999999999</c:v>
                </c:pt>
                <c:pt idx="616">
                  <c:v>16.968</c:v>
                </c:pt>
                <c:pt idx="617">
                  <c:v>16.992000000000001</c:v>
                </c:pt>
                <c:pt idx="618">
                  <c:v>17.015999999999998</c:v>
                </c:pt>
                <c:pt idx="619">
                  <c:v>17.04</c:v>
                </c:pt>
                <c:pt idx="620">
                  <c:v>17.064</c:v>
                </c:pt>
                <c:pt idx="621">
                  <c:v>17.088000000000001</c:v>
                </c:pt>
                <c:pt idx="622">
                  <c:v>17.111999999999998</c:v>
                </c:pt>
                <c:pt idx="623">
                  <c:v>17.135999999999999</c:v>
                </c:pt>
                <c:pt idx="624">
                  <c:v>17.16</c:v>
                </c:pt>
                <c:pt idx="625">
                  <c:v>17.184000000000001</c:v>
                </c:pt>
                <c:pt idx="626">
                  <c:v>17.207999999999998</c:v>
                </c:pt>
                <c:pt idx="627">
                  <c:v>17.231999999999999</c:v>
                </c:pt>
                <c:pt idx="628">
                  <c:v>17.256</c:v>
                </c:pt>
                <c:pt idx="629">
                  <c:v>17.28</c:v>
                </c:pt>
                <c:pt idx="630">
                  <c:v>17.303999999999998</c:v>
                </c:pt>
                <c:pt idx="631">
                  <c:v>17.327999999999999</c:v>
                </c:pt>
                <c:pt idx="632">
                  <c:v>17.352</c:v>
                </c:pt>
                <c:pt idx="633">
                  <c:v>17.376000000000001</c:v>
                </c:pt>
                <c:pt idx="634">
                  <c:v>17.399999999999999</c:v>
                </c:pt>
                <c:pt idx="635">
                  <c:v>17.423999999999999</c:v>
                </c:pt>
                <c:pt idx="636">
                  <c:v>17.448</c:v>
                </c:pt>
                <c:pt idx="637">
                  <c:v>17.472000000000001</c:v>
                </c:pt>
                <c:pt idx="638">
                  <c:v>17.495999999999999</c:v>
                </c:pt>
                <c:pt idx="639">
                  <c:v>17.52</c:v>
                </c:pt>
                <c:pt idx="640">
                  <c:v>17.544</c:v>
                </c:pt>
                <c:pt idx="641">
                  <c:v>17.568000000000001</c:v>
                </c:pt>
                <c:pt idx="642">
                  <c:v>17.591999999999999</c:v>
                </c:pt>
                <c:pt idx="643">
                  <c:v>17.616</c:v>
                </c:pt>
                <c:pt idx="644">
                  <c:v>17.64</c:v>
                </c:pt>
                <c:pt idx="645">
                  <c:v>17.664000000000001</c:v>
                </c:pt>
                <c:pt idx="646">
                  <c:v>17.687999999999999</c:v>
                </c:pt>
                <c:pt idx="647">
                  <c:v>17.712</c:v>
                </c:pt>
                <c:pt idx="648">
                  <c:v>17.736000000000001</c:v>
                </c:pt>
                <c:pt idx="649">
                  <c:v>17.760000000000002</c:v>
                </c:pt>
                <c:pt idx="650">
                  <c:v>17.783999999999999</c:v>
                </c:pt>
                <c:pt idx="651">
                  <c:v>17.808</c:v>
                </c:pt>
                <c:pt idx="652">
                  <c:v>17.832000000000001</c:v>
                </c:pt>
                <c:pt idx="653">
                  <c:v>17.856000000000002</c:v>
                </c:pt>
                <c:pt idx="654">
                  <c:v>17.88</c:v>
                </c:pt>
                <c:pt idx="655">
                  <c:v>17.904</c:v>
                </c:pt>
                <c:pt idx="656">
                  <c:v>17.928000000000001</c:v>
                </c:pt>
                <c:pt idx="657">
                  <c:v>17.952000000000002</c:v>
                </c:pt>
                <c:pt idx="658">
                  <c:v>17.975999999999999</c:v>
                </c:pt>
                <c:pt idx="659">
                  <c:v>18</c:v>
                </c:pt>
                <c:pt idx="660">
                  <c:v>18.024000000000001</c:v>
                </c:pt>
                <c:pt idx="661">
                  <c:v>18.047999999999998</c:v>
                </c:pt>
                <c:pt idx="662">
                  <c:v>18.071999999999999</c:v>
                </c:pt>
                <c:pt idx="663">
                  <c:v>18.096</c:v>
                </c:pt>
                <c:pt idx="664">
                  <c:v>18.12</c:v>
                </c:pt>
                <c:pt idx="665">
                  <c:v>18.143999999999998</c:v>
                </c:pt>
                <c:pt idx="666">
                  <c:v>18.167999999999999</c:v>
                </c:pt>
                <c:pt idx="667">
                  <c:v>18.192</c:v>
                </c:pt>
                <c:pt idx="668">
                  <c:v>18.216000000000001</c:v>
                </c:pt>
                <c:pt idx="669">
                  <c:v>18.239999999999998</c:v>
                </c:pt>
                <c:pt idx="670">
                  <c:v>18.263999999999999</c:v>
                </c:pt>
                <c:pt idx="671">
                  <c:v>18.288</c:v>
                </c:pt>
                <c:pt idx="672">
                  <c:v>18.312000000000001</c:v>
                </c:pt>
                <c:pt idx="673">
                  <c:v>18.335999999999999</c:v>
                </c:pt>
                <c:pt idx="674">
                  <c:v>18.36</c:v>
                </c:pt>
                <c:pt idx="675">
                  <c:v>18.384</c:v>
                </c:pt>
                <c:pt idx="676">
                  <c:v>18.408000000000001</c:v>
                </c:pt>
                <c:pt idx="677">
                  <c:v>18.431999999999999</c:v>
                </c:pt>
                <c:pt idx="678">
                  <c:v>18.456</c:v>
                </c:pt>
                <c:pt idx="679">
                  <c:v>18.48</c:v>
                </c:pt>
                <c:pt idx="680">
                  <c:v>18.503</c:v>
                </c:pt>
                <c:pt idx="681">
                  <c:v>18.504000000000001</c:v>
                </c:pt>
                <c:pt idx="682">
                  <c:v>18.527999999999999</c:v>
                </c:pt>
                <c:pt idx="683">
                  <c:v>18.552</c:v>
                </c:pt>
                <c:pt idx="684">
                  <c:v>18.576000000000001</c:v>
                </c:pt>
                <c:pt idx="685">
                  <c:v>18.600000000000001</c:v>
                </c:pt>
                <c:pt idx="686">
                  <c:v>18.623999999999999</c:v>
                </c:pt>
                <c:pt idx="687">
                  <c:v>18.648</c:v>
                </c:pt>
                <c:pt idx="688">
                  <c:v>18.672000000000001</c:v>
                </c:pt>
                <c:pt idx="689">
                  <c:v>18.696000000000002</c:v>
                </c:pt>
                <c:pt idx="690">
                  <c:v>18.72</c:v>
                </c:pt>
                <c:pt idx="691">
                  <c:v>18.744</c:v>
                </c:pt>
                <c:pt idx="692">
                  <c:v>18.768000000000001</c:v>
                </c:pt>
                <c:pt idx="693">
                  <c:v>18.792000000000002</c:v>
                </c:pt>
                <c:pt idx="694">
                  <c:v>18.815999999999999</c:v>
                </c:pt>
                <c:pt idx="695">
                  <c:v>18.84</c:v>
                </c:pt>
                <c:pt idx="696">
                  <c:v>18.864000000000001</c:v>
                </c:pt>
                <c:pt idx="697">
                  <c:v>18.888000000000002</c:v>
                </c:pt>
                <c:pt idx="698">
                  <c:v>18.911999999999999</c:v>
                </c:pt>
                <c:pt idx="699">
                  <c:v>18.936</c:v>
                </c:pt>
                <c:pt idx="700">
                  <c:v>18.96</c:v>
                </c:pt>
                <c:pt idx="701">
                  <c:v>18.984000000000002</c:v>
                </c:pt>
                <c:pt idx="702">
                  <c:v>19.007999999999999</c:v>
                </c:pt>
                <c:pt idx="703">
                  <c:v>19.032</c:v>
                </c:pt>
                <c:pt idx="704">
                  <c:v>19.056000000000001</c:v>
                </c:pt>
                <c:pt idx="705">
                  <c:v>19.079999999999998</c:v>
                </c:pt>
                <c:pt idx="706">
                  <c:v>19.103999999999999</c:v>
                </c:pt>
                <c:pt idx="707">
                  <c:v>19.128</c:v>
                </c:pt>
                <c:pt idx="708">
                  <c:v>19.152000000000001</c:v>
                </c:pt>
                <c:pt idx="709">
                  <c:v>19.175999999999998</c:v>
                </c:pt>
                <c:pt idx="710">
                  <c:v>19.2</c:v>
                </c:pt>
                <c:pt idx="711">
                  <c:v>19.224</c:v>
                </c:pt>
                <c:pt idx="712">
                  <c:v>19.248000000000001</c:v>
                </c:pt>
                <c:pt idx="713">
                  <c:v>19.271999999999998</c:v>
                </c:pt>
                <c:pt idx="714">
                  <c:v>19.295999999999999</c:v>
                </c:pt>
                <c:pt idx="715">
                  <c:v>19.32</c:v>
                </c:pt>
                <c:pt idx="716">
                  <c:v>19.344000000000001</c:v>
                </c:pt>
                <c:pt idx="717">
                  <c:v>19.367999999999999</c:v>
                </c:pt>
                <c:pt idx="718">
                  <c:v>19.391999999999999</c:v>
                </c:pt>
                <c:pt idx="719">
                  <c:v>19.416</c:v>
                </c:pt>
                <c:pt idx="720">
                  <c:v>19.440000000000001</c:v>
                </c:pt>
                <c:pt idx="721">
                  <c:v>19.463999999999999</c:v>
                </c:pt>
                <c:pt idx="722">
                  <c:v>19.488</c:v>
                </c:pt>
                <c:pt idx="723">
                  <c:v>19.512</c:v>
                </c:pt>
                <c:pt idx="724">
                  <c:v>19.536000000000001</c:v>
                </c:pt>
                <c:pt idx="725">
                  <c:v>19.559999999999999</c:v>
                </c:pt>
                <c:pt idx="726">
                  <c:v>19.584</c:v>
                </c:pt>
                <c:pt idx="727">
                  <c:v>19.608000000000001</c:v>
                </c:pt>
                <c:pt idx="728">
                  <c:v>19.632000000000001</c:v>
                </c:pt>
                <c:pt idx="729">
                  <c:v>19.655999999999999</c:v>
                </c:pt>
                <c:pt idx="730">
                  <c:v>19.68</c:v>
                </c:pt>
                <c:pt idx="731">
                  <c:v>19.704000000000001</c:v>
                </c:pt>
                <c:pt idx="732">
                  <c:v>19.728000000000002</c:v>
                </c:pt>
                <c:pt idx="733">
                  <c:v>19.751999999999999</c:v>
                </c:pt>
                <c:pt idx="734">
                  <c:v>19.776</c:v>
                </c:pt>
                <c:pt idx="735">
                  <c:v>19.8</c:v>
                </c:pt>
                <c:pt idx="736">
                  <c:v>19.824000000000002</c:v>
                </c:pt>
                <c:pt idx="737">
                  <c:v>19.847999999999999</c:v>
                </c:pt>
                <c:pt idx="738">
                  <c:v>19.872</c:v>
                </c:pt>
                <c:pt idx="739">
                  <c:v>19.896000000000001</c:v>
                </c:pt>
                <c:pt idx="740">
                  <c:v>19.920000000000002</c:v>
                </c:pt>
                <c:pt idx="741">
                  <c:v>19.943999999999999</c:v>
                </c:pt>
                <c:pt idx="742">
                  <c:v>19.968</c:v>
                </c:pt>
                <c:pt idx="743">
                  <c:v>19.992000000000001</c:v>
                </c:pt>
                <c:pt idx="744">
                  <c:v>20.015999999999998</c:v>
                </c:pt>
                <c:pt idx="745">
                  <c:v>20.04</c:v>
                </c:pt>
                <c:pt idx="746">
                  <c:v>20.088000000000001</c:v>
                </c:pt>
                <c:pt idx="747">
                  <c:v>20.111999999999998</c:v>
                </c:pt>
                <c:pt idx="748">
                  <c:v>20.135999999999999</c:v>
                </c:pt>
                <c:pt idx="749">
                  <c:v>20.16</c:v>
                </c:pt>
                <c:pt idx="750">
                  <c:v>20.184000000000001</c:v>
                </c:pt>
                <c:pt idx="751">
                  <c:v>20.207999999999998</c:v>
                </c:pt>
                <c:pt idx="752">
                  <c:v>20.231999999999999</c:v>
                </c:pt>
                <c:pt idx="753">
                  <c:v>20.256</c:v>
                </c:pt>
                <c:pt idx="754">
                  <c:v>20.28</c:v>
                </c:pt>
                <c:pt idx="755">
                  <c:v>20.303999999999998</c:v>
                </c:pt>
                <c:pt idx="756">
                  <c:v>20.327999999999999</c:v>
                </c:pt>
                <c:pt idx="757">
                  <c:v>20.352</c:v>
                </c:pt>
                <c:pt idx="758">
                  <c:v>20.376000000000001</c:v>
                </c:pt>
                <c:pt idx="759">
                  <c:v>20.399999999999999</c:v>
                </c:pt>
                <c:pt idx="760">
                  <c:v>20.423999999999999</c:v>
                </c:pt>
                <c:pt idx="761">
                  <c:v>20.448</c:v>
                </c:pt>
                <c:pt idx="762">
                  <c:v>20.472000000000001</c:v>
                </c:pt>
                <c:pt idx="763">
                  <c:v>20.495999999999999</c:v>
                </c:pt>
                <c:pt idx="764">
                  <c:v>20.52</c:v>
                </c:pt>
                <c:pt idx="765">
                  <c:v>20.544</c:v>
                </c:pt>
                <c:pt idx="766">
                  <c:v>20.568000000000001</c:v>
                </c:pt>
                <c:pt idx="767">
                  <c:v>20.591999999999999</c:v>
                </c:pt>
                <c:pt idx="768">
                  <c:v>20.616</c:v>
                </c:pt>
                <c:pt idx="769">
                  <c:v>20.64</c:v>
                </c:pt>
                <c:pt idx="770">
                  <c:v>20.664000000000001</c:v>
                </c:pt>
                <c:pt idx="771">
                  <c:v>20.687999999999999</c:v>
                </c:pt>
                <c:pt idx="772">
                  <c:v>20.712</c:v>
                </c:pt>
                <c:pt idx="773">
                  <c:v>20.736000000000001</c:v>
                </c:pt>
                <c:pt idx="774">
                  <c:v>20.76</c:v>
                </c:pt>
                <c:pt idx="775">
                  <c:v>20.783999999999999</c:v>
                </c:pt>
                <c:pt idx="776">
                  <c:v>20.808</c:v>
                </c:pt>
                <c:pt idx="777">
                  <c:v>20.832000000000001</c:v>
                </c:pt>
                <c:pt idx="778">
                  <c:v>20.856000000000002</c:v>
                </c:pt>
                <c:pt idx="779">
                  <c:v>20.88</c:v>
                </c:pt>
                <c:pt idx="780">
                  <c:v>20.904</c:v>
                </c:pt>
                <c:pt idx="781">
                  <c:v>20.928000000000001</c:v>
                </c:pt>
                <c:pt idx="782">
                  <c:v>20.952000000000002</c:v>
                </c:pt>
                <c:pt idx="783">
                  <c:v>20.975999999999999</c:v>
                </c:pt>
                <c:pt idx="784">
                  <c:v>21</c:v>
                </c:pt>
                <c:pt idx="785">
                  <c:v>21.024000000000001</c:v>
                </c:pt>
                <c:pt idx="786">
                  <c:v>21.047999999999998</c:v>
                </c:pt>
                <c:pt idx="787">
                  <c:v>21.071999999999999</c:v>
                </c:pt>
                <c:pt idx="788">
                  <c:v>21.096</c:v>
                </c:pt>
                <c:pt idx="789">
                  <c:v>21.12</c:v>
                </c:pt>
                <c:pt idx="790">
                  <c:v>21.143999999999998</c:v>
                </c:pt>
                <c:pt idx="791">
                  <c:v>21.167999999999999</c:v>
                </c:pt>
                <c:pt idx="792">
                  <c:v>21.192</c:v>
                </c:pt>
                <c:pt idx="793">
                  <c:v>21.216000000000001</c:v>
                </c:pt>
                <c:pt idx="794">
                  <c:v>21.24</c:v>
                </c:pt>
                <c:pt idx="795">
                  <c:v>21.263999999999999</c:v>
                </c:pt>
                <c:pt idx="796">
                  <c:v>21.288</c:v>
                </c:pt>
                <c:pt idx="797">
                  <c:v>21.312000000000001</c:v>
                </c:pt>
                <c:pt idx="798">
                  <c:v>21.335999999999999</c:v>
                </c:pt>
                <c:pt idx="799">
                  <c:v>21.36</c:v>
                </c:pt>
                <c:pt idx="800">
                  <c:v>21.384</c:v>
                </c:pt>
                <c:pt idx="801">
                  <c:v>21.408000000000001</c:v>
                </c:pt>
                <c:pt idx="802">
                  <c:v>21.431999999999999</c:v>
                </c:pt>
                <c:pt idx="803">
                  <c:v>21.456</c:v>
                </c:pt>
                <c:pt idx="804">
                  <c:v>21.48</c:v>
                </c:pt>
                <c:pt idx="805">
                  <c:v>21.504000000000001</c:v>
                </c:pt>
                <c:pt idx="806">
                  <c:v>21.527999999999999</c:v>
                </c:pt>
                <c:pt idx="807">
                  <c:v>21.552</c:v>
                </c:pt>
                <c:pt idx="808">
                  <c:v>21.576000000000001</c:v>
                </c:pt>
                <c:pt idx="809">
                  <c:v>21.599</c:v>
                </c:pt>
                <c:pt idx="810">
                  <c:v>21.6</c:v>
                </c:pt>
                <c:pt idx="811">
                  <c:v>21.623999999999999</c:v>
                </c:pt>
                <c:pt idx="812">
                  <c:v>21.648</c:v>
                </c:pt>
                <c:pt idx="813">
                  <c:v>21.672000000000001</c:v>
                </c:pt>
                <c:pt idx="814">
                  <c:v>21.696000000000002</c:v>
                </c:pt>
                <c:pt idx="815">
                  <c:v>21.72</c:v>
                </c:pt>
                <c:pt idx="816">
                  <c:v>21.744</c:v>
                </c:pt>
                <c:pt idx="817">
                  <c:v>21.768000000000001</c:v>
                </c:pt>
                <c:pt idx="818">
                  <c:v>21.792000000000002</c:v>
                </c:pt>
                <c:pt idx="819">
                  <c:v>21.815999999999999</c:v>
                </c:pt>
                <c:pt idx="820">
                  <c:v>21.84</c:v>
                </c:pt>
                <c:pt idx="821">
                  <c:v>21.864000000000001</c:v>
                </c:pt>
                <c:pt idx="822">
                  <c:v>21.887</c:v>
                </c:pt>
                <c:pt idx="823">
                  <c:v>21.911999999999999</c:v>
                </c:pt>
                <c:pt idx="824">
                  <c:v>21.936</c:v>
                </c:pt>
                <c:pt idx="825">
                  <c:v>21.96</c:v>
                </c:pt>
                <c:pt idx="826">
                  <c:v>21.984000000000002</c:v>
                </c:pt>
                <c:pt idx="827">
                  <c:v>22.007999999999999</c:v>
                </c:pt>
                <c:pt idx="828">
                  <c:v>22.032</c:v>
                </c:pt>
                <c:pt idx="829">
                  <c:v>22.056000000000001</c:v>
                </c:pt>
                <c:pt idx="830">
                  <c:v>22.08</c:v>
                </c:pt>
                <c:pt idx="831">
                  <c:v>22.103999999999999</c:v>
                </c:pt>
                <c:pt idx="832">
                  <c:v>22.128</c:v>
                </c:pt>
                <c:pt idx="833">
                  <c:v>22.152000000000001</c:v>
                </c:pt>
                <c:pt idx="834">
                  <c:v>22.175999999999998</c:v>
                </c:pt>
                <c:pt idx="835">
                  <c:v>22.2</c:v>
                </c:pt>
                <c:pt idx="836">
                  <c:v>22.224</c:v>
                </c:pt>
                <c:pt idx="837">
                  <c:v>22.248000000000001</c:v>
                </c:pt>
                <c:pt idx="838">
                  <c:v>22.271999999999998</c:v>
                </c:pt>
                <c:pt idx="839">
                  <c:v>22.295999999999999</c:v>
                </c:pt>
                <c:pt idx="840">
                  <c:v>22.32</c:v>
                </c:pt>
                <c:pt idx="841">
                  <c:v>22.344000000000001</c:v>
                </c:pt>
                <c:pt idx="842">
                  <c:v>22.367999999999999</c:v>
                </c:pt>
                <c:pt idx="843">
                  <c:v>22.391999999999999</c:v>
                </c:pt>
                <c:pt idx="844">
                  <c:v>22.416</c:v>
                </c:pt>
                <c:pt idx="845">
                  <c:v>22.44</c:v>
                </c:pt>
                <c:pt idx="846">
                  <c:v>22.463999999999999</c:v>
                </c:pt>
                <c:pt idx="847">
                  <c:v>22.488</c:v>
                </c:pt>
                <c:pt idx="848">
                  <c:v>22.512</c:v>
                </c:pt>
                <c:pt idx="849">
                  <c:v>22.536000000000001</c:v>
                </c:pt>
                <c:pt idx="850">
                  <c:v>22.56</c:v>
                </c:pt>
                <c:pt idx="851">
                  <c:v>22.584</c:v>
                </c:pt>
                <c:pt idx="852">
                  <c:v>22.608000000000001</c:v>
                </c:pt>
                <c:pt idx="853">
                  <c:v>22.632000000000001</c:v>
                </c:pt>
                <c:pt idx="854">
                  <c:v>22.655999999999999</c:v>
                </c:pt>
                <c:pt idx="855">
                  <c:v>22.68</c:v>
                </c:pt>
                <c:pt idx="856">
                  <c:v>22.704000000000001</c:v>
                </c:pt>
                <c:pt idx="857">
                  <c:v>22.728000000000002</c:v>
                </c:pt>
                <c:pt idx="858">
                  <c:v>22.751999999999999</c:v>
                </c:pt>
                <c:pt idx="859">
                  <c:v>22.776</c:v>
                </c:pt>
                <c:pt idx="860">
                  <c:v>22.8</c:v>
                </c:pt>
                <c:pt idx="861">
                  <c:v>22.824000000000002</c:v>
                </c:pt>
                <c:pt idx="862">
                  <c:v>22.847999999999999</c:v>
                </c:pt>
                <c:pt idx="863">
                  <c:v>22.872</c:v>
                </c:pt>
                <c:pt idx="864">
                  <c:v>22.896000000000001</c:v>
                </c:pt>
                <c:pt idx="865">
                  <c:v>22.92</c:v>
                </c:pt>
                <c:pt idx="866">
                  <c:v>22.943999999999999</c:v>
                </c:pt>
                <c:pt idx="867">
                  <c:v>22.968</c:v>
                </c:pt>
                <c:pt idx="868">
                  <c:v>22.992000000000001</c:v>
                </c:pt>
                <c:pt idx="869">
                  <c:v>23.015999999999998</c:v>
                </c:pt>
                <c:pt idx="870">
                  <c:v>23.04</c:v>
                </c:pt>
                <c:pt idx="871">
                  <c:v>23.064</c:v>
                </c:pt>
                <c:pt idx="872">
                  <c:v>23.088000000000001</c:v>
                </c:pt>
                <c:pt idx="873">
                  <c:v>23.111999999999998</c:v>
                </c:pt>
                <c:pt idx="874">
                  <c:v>23.135999999999999</c:v>
                </c:pt>
                <c:pt idx="875">
                  <c:v>23.16</c:v>
                </c:pt>
                <c:pt idx="876">
                  <c:v>23.184000000000001</c:v>
                </c:pt>
                <c:pt idx="877">
                  <c:v>23.207999999999998</c:v>
                </c:pt>
                <c:pt idx="878">
                  <c:v>23.231999999999999</c:v>
                </c:pt>
                <c:pt idx="879">
                  <c:v>23.256</c:v>
                </c:pt>
                <c:pt idx="880">
                  <c:v>23.28</c:v>
                </c:pt>
                <c:pt idx="881">
                  <c:v>23.303999999999998</c:v>
                </c:pt>
                <c:pt idx="882">
                  <c:v>23.327999999999999</c:v>
                </c:pt>
                <c:pt idx="883">
                  <c:v>23.352</c:v>
                </c:pt>
                <c:pt idx="884">
                  <c:v>23.376000000000001</c:v>
                </c:pt>
                <c:pt idx="885">
                  <c:v>23.4</c:v>
                </c:pt>
                <c:pt idx="886">
                  <c:v>23.423999999999999</c:v>
                </c:pt>
                <c:pt idx="887">
                  <c:v>23.448</c:v>
                </c:pt>
                <c:pt idx="888">
                  <c:v>23.472000000000001</c:v>
                </c:pt>
                <c:pt idx="889">
                  <c:v>23.495999999999999</c:v>
                </c:pt>
                <c:pt idx="890">
                  <c:v>23.52</c:v>
                </c:pt>
                <c:pt idx="891">
                  <c:v>23.544</c:v>
                </c:pt>
                <c:pt idx="892">
                  <c:v>23.568000000000001</c:v>
                </c:pt>
                <c:pt idx="893">
                  <c:v>23.591999999999999</c:v>
                </c:pt>
                <c:pt idx="894">
                  <c:v>23.616</c:v>
                </c:pt>
                <c:pt idx="895">
                  <c:v>23.64</c:v>
                </c:pt>
                <c:pt idx="896">
                  <c:v>23.664000000000001</c:v>
                </c:pt>
                <c:pt idx="897">
                  <c:v>23.687999999999999</c:v>
                </c:pt>
                <c:pt idx="898">
                  <c:v>23.712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0-4D25-8E0F-AEC6B1D5933F}"/>
            </c:ext>
          </c:extLst>
        </c:ser>
        <c:ser>
          <c:idx val="1"/>
          <c:order val="1"/>
          <c:tx>
            <c:strRef>
              <c:f>'202563 175740'!$E$1</c:f>
              <c:strCache>
                <c:ptCount val="1"/>
                <c:pt idx="0">
                  <c:v>Speed In Current Wobj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'202563 175740'!$E$2:$E$900</c:f>
              <c:numCache>
                <c:formatCode>0.000</c:formatCode>
                <c:ptCount val="899"/>
                <c:pt idx="0">
                  <c:v>55.013362318277402</c:v>
                </c:pt>
                <c:pt idx="1">
                  <c:v>166.28415882587399</c:v>
                </c:pt>
                <c:pt idx="2">
                  <c:v>196.70920073986099</c:v>
                </c:pt>
                <c:pt idx="3">
                  <c:v>199.68362152576401</c:v>
                </c:pt>
                <c:pt idx="4">
                  <c:v>199.97529685497301</c:v>
                </c:pt>
                <c:pt idx="5">
                  <c:v>200.017184019089</c:v>
                </c:pt>
                <c:pt idx="6">
                  <c:v>200.02402365207701</c:v>
                </c:pt>
                <c:pt idx="7">
                  <c:v>200.02704858779899</c:v>
                </c:pt>
                <c:pt idx="8">
                  <c:v>200.01979172229801</c:v>
                </c:pt>
                <c:pt idx="9">
                  <c:v>200.01515746116601</c:v>
                </c:pt>
                <c:pt idx="10">
                  <c:v>200.00545680522899</c:v>
                </c:pt>
                <c:pt idx="11">
                  <c:v>199.99334216117899</c:v>
                </c:pt>
                <c:pt idx="12">
                  <c:v>199.984401464462</c:v>
                </c:pt>
                <c:pt idx="13">
                  <c:v>199.97918605804401</c:v>
                </c:pt>
                <c:pt idx="14">
                  <c:v>199.98311996460001</c:v>
                </c:pt>
                <c:pt idx="15">
                  <c:v>199.98595118522601</c:v>
                </c:pt>
                <c:pt idx="16">
                  <c:v>200.00192523002599</c:v>
                </c:pt>
                <c:pt idx="17">
                  <c:v>200.01992583274799</c:v>
                </c:pt>
                <c:pt idx="18">
                  <c:v>200.03904402256001</c:v>
                </c:pt>
                <c:pt idx="19">
                  <c:v>200.04552602767899</c:v>
                </c:pt>
                <c:pt idx="20">
                  <c:v>200.04339516162901</c:v>
                </c:pt>
                <c:pt idx="21">
                  <c:v>200.042918324471</c:v>
                </c:pt>
                <c:pt idx="22">
                  <c:v>200.02996921539301</c:v>
                </c:pt>
                <c:pt idx="23">
                  <c:v>200.01825690269499</c:v>
                </c:pt>
                <c:pt idx="24">
                  <c:v>200.00132918357801</c:v>
                </c:pt>
                <c:pt idx="25">
                  <c:v>199.98796284198801</c:v>
                </c:pt>
                <c:pt idx="26">
                  <c:v>199.97230172157299</c:v>
                </c:pt>
                <c:pt idx="27">
                  <c:v>199.96738433837899</c:v>
                </c:pt>
                <c:pt idx="28">
                  <c:v>199.95696842670401</c:v>
                </c:pt>
                <c:pt idx="29">
                  <c:v>199.957609176636</c:v>
                </c:pt>
                <c:pt idx="30">
                  <c:v>199.96555149555201</c:v>
                </c:pt>
                <c:pt idx="31">
                  <c:v>199.983686208725</c:v>
                </c:pt>
                <c:pt idx="32">
                  <c:v>200.005978345871</c:v>
                </c:pt>
                <c:pt idx="33">
                  <c:v>200.015172362328</c:v>
                </c:pt>
                <c:pt idx="34">
                  <c:v>200.01842081546801</c:v>
                </c:pt>
                <c:pt idx="35">
                  <c:v>200.021281838417</c:v>
                </c:pt>
                <c:pt idx="36">
                  <c:v>200.019404292107</c:v>
                </c:pt>
                <c:pt idx="37">
                  <c:v>200.01533627510099</c:v>
                </c:pt>
                <c:pt idx="38">
                  <c:v>200.01246035099001</c:v>
                </c:pt>
                <c:pt idx="39">
                  <c:v>200.006321072578</c:v>
                </c:pt>
                <c:pt idx="40">
                  <c:v>200.003132224083</c:v>
                </c:pt>
                <c:pt idx="41">
                  <c:v>199.99825954437301</c:v>
                </c:pt>
                <c:pt idx="42">
                  <c:v>199.99445974826801</c:v>
                </c:pt>
                <c:pt idx="43">
                  <c:v>199.99249279499099</c:v>
                </c:pt>
                <c:pt idx="44">
                  <c:v>199.99128580093401</c:v>
                </c:pt>
                <c:pt idx="45">
                  <c:v>199.995458126068</c:v>
                </c:pt>
                <c:pt idx="46">
                  <c:v>199.997186660767</c:v>
                </c:pt>
                <c:pt idx="47">
                  <c:v>200.00165700912501</c:v>
                </c:pt>
                <c:pt idx="48">
                  <c:v>199.97793436050401</c:v>
                </c:pt>
                <c:pt idx="49">
                  <c:v>199.941694736481</c:v>
                </c:pt>
                <c:pt idx="50">
                  <c:v>199.915677309036</c:v>
                </c:pt>
                <c:pt idx="51">
                  <c:v>199.90493357181501</c:v>
                </c:pt>
                <c:pt idx="52">
                  <c:v>199.90622997283899</c:v>
                </c:pt>
                <c:pt idx="53">
                  <c:v>199.91889595985401</c:v>
                </c:pt>
                <c:pt idx="54">
                  <c:v>199.94677603244801</c:v>
                </c:pt>
                <c:pt idx="55">
                  <c:v>199.97599720954901</c:v>
                </c:pt>
                <c:pt idx="56">
                  <c:v>200.01301169395401</c:v>
                </c:pt>
                <c:pt idx="57">
                  <c:v>200.05147159099599</c:v>
                </c:pt>
                <c:pt idx="58">
                  <c:v>200.08663833141301</c:v>
                </c:pt>
                <c:pt idx="59">
                  <c:v>200.11395215988199</c:v>
                </c:pt>
                <c:pt idx="60">
                  <c:v>200.133666396141</c:v>
                </c:pt>
                <c:pt idx="61">
                  <c:v>200.13049244880699</c:v>
                </c:pt>
                <c:pt idx="62">
                  <c:v>200.09505748748799</c:v>
                </c:pt>
                <c:pt idx="63">
                  <c:v>152.65977382659901</c:v>
                </c:pt>
                <c:pt idx="64">
                  <c:v>0</c:v>
                </c:pt>
                <c:pt idx="65">
                  <c:v>0</c:v>
                </c:pt>
                <c:pt idx="66">
                  <c:v>89.3891006708145</c:v>
                </c:pt>
                <c:pt idx="67">
                  <c:v>180.83836138248401</c:v>
                </c:pt>
                <c:pt idx="68">
                  <c:v>186.506822705269</c:v>
                </c:pt>
                <c:pt idx="69">
                  <c:v>186.58290803432499</c:v>
                </c:pt>
                <c:pt idx="70">
                  <c:v>198.66779446601899</c:v>
                </c:pt>
                <c:pt idx="71">
                  <c:v>199.87453520298001</c:v>
                </c:pt>
                <c:pt idx="72">
                  <c:v>197.75821268558499</c:v>
                </c:pt>
                <c:pt idx="73">
                  <c:v>176.48926377296399</c:v>
                </c:pt>
                <c:pt idx="74">
                  <c:v>196.988895535469</c:v>
                </c:pt>
                <c:pt idx="75">
                  <c:v>199.72877204418199</c:v>
                </c:pt>
                <c:pt idx="76">
                  <c:v>199.98638331890101</c:v>
                </c:pt>
                <c:pt idx="77">
                  <c:v>179.143100976944</c:v>
                </c:pt>
                <c:pt idx="78">
                  <c:v>195.363089442253</c:v>
                </c:pt>
                <c:pt idx="79">
                  <c:v>199.579626321793</c:v>
                </c:pt>
                <c:pt idx="80">
                  <c:v>199.97689127922101</c:v>
                </c:pt>
                <c:pt idx="81">
                  <c:v>177.117377519608</c:v>
                </c:pt>
                <c:pt idx="82">
                  <c:v>185.59964001178699</c:v>
                </c:pt>
                <c:pt idx="83">
                  <c:v>197.73027300834701</c:v>
                </c:pt>
                <c:pt idx="84">
                  <c:v>199.82504844665499</c:v>
                </c:pt>
                <c:pt idx="85">
                  <c:v>193.74775886535599</c:v>
                </c:pt>
                <c:pt idx="86">
                  <c:v>173.515677452087</c:v>
                </c:pt>
                <c:pt idx="87">
                  <c:v>192.997515201569</c:v>
                </c:pt>
                <c:pt idx="88">
                  <c:v>199.40851628780399</c:v>
                </c:pt>
                <c:pt idx="89">
                  <c:v>200.09438693523401</c:v>
                </c:pt>
                <c:pt idx="90">
                  <c:v>176.25662684440599</c:v>
                </c:pt>
                <c:pt idx="91">
                  <c:v>187.29498982429499</c:v>
                </c:pt>
                <c:pt idx="92">
                  <c:v>198.44797253608701</c:v>
                </c:pt>
                <c:pt idx="93">
                  <c:v>200.13168454170199</c:v>
                </c:pt>
                <c:pt idx="94">
                  <c:v>192.92435050010701</c:v>
                </c:pt>
                <c:pt idx="95">
                  <c:v>193.77103447914101</c:v>
                </c:pt>
                <c:pt idx="96">
                  <c:v>197.26024568080899</c:v>
                </c:pt>
                <c:pt idx="97">
                  <c:v>182.09104239940601</c:v>
                </c:pt>
                <c:pt idx="98">
                  <c:v>150.806859135628</c:v>
                </c:pt>
                <c:pt idx="99">
                  <c:v>191.83583557605701</c:v>
                </c:pt>
                <c:pt idx="100">
                  <c:v>199.00825619697599</c:v>
                </c:pt>
                <c:pt idx="101">
                  <c:v>195.60857117176101</c:v>
                </c:pt>
                <c:pt idx="102">
                  <c:v>159.40062701702101</c:v>
                </c:pt>
                <c:pt idx="103">
                  <c:v>90.548649430275006</c:v>
                </c:pt>
                <c:pt idx="104">
                  <c:v>121.743649244308</c:v>
                </c:pt>
                <c:pt idx="105">
                  <c:v>170.16212642192801</c:v>
                </c:pt>
                <c:pt idx="106">
                  <c:v>196.54291868209799</c:v>
                </c:pt>
                <c:pt idx="107">
                  <c:v>177.657082676888</c:v>
                </c:pt>
                <c:pt idx="108">
                  <c:v>106.42065852880501</c:v>
                </c:pt>
                <c:pt idx="109">
                  <c:v>94.047315418720203</c:v>
                </c:pt>
                <c:pt idx="110">
                  <c:v>109.256900846958</c:v>
                </c:pt>
                <c:pt idx="111">
                  <c:v>175.87615549564401</c:v>
                </c:pt>
                <c:pt idx="112">
                  <c:v>197.66239821910901</c:v>
                </c:pt>
                <c:pt idx="113">
                  <c:v>199.77632164955099</c:v>
                </c:pt>
                <c:pt idx="114">
                  <c:v>138.71148228645299</c:v>
                </c:pt>
                <c:pt idx="115">
                  <c:v>132.98450410366101</c:v>
                </c:pt>
                <c:pt idx="116">
                  <c:v>182.87125229835499</c:v>
                </c:pt>
                <c:pt idx="117">
                  <c:v>198.41141998767901</c:v>
                </c:pt>
                <c:pt idx="118">
                  <c:v>199.99685883522</c:v>
                </c:pt>
                <c:pt idx="119">
                  <c:v>199.248224496841</c:v>
                </c:pt>
                <c:pt idx="120">
                  <c:v>199.51829314231901</c:v>
                </c:pt>
                <c:pt idx="121">
                  <c:v>199.73702728748299</c:v>
                </c:pt>
                <c:pt idx="122">
                  <c:v>199.81937110423999</c:v>
                </c:pt>
                <c:pt idx="123">
                  <c:v>196.09533250331901</c:v>
                </c:pt>
                <c:pt idx="124">
                  <c:v>199.10225272178599</c:v>
                </c:pt>
                <c:pt idx="125">
                  <c:v>199.446350336075</c:v>
                </c:pt>
                <c:pt idx="126">
                  <c:v>192.15515255928</c:v>
                </c:pt>
                <c:pt idx="127">
                  <c:v>120.368309319019</c:v>
                </c:pt>
                <c:pt idx="128">
                  <c:v>184.645056724548</c:v>
                </c:pt>
                <c:pt idx="129">
                  <c:v>198.23101162910501</c:v>
                </c:pt>
                <c:pt idx="130">
                  <c:v>199.69630241394</c:v>
                </c:pt>
                <c:pt idx="131">
                  <c:v>199.09095764160199</c:v>
                </c:pt>
                <c:pt idx="132">
                  <c:v>83.626136183738694</c:v>
                </c:pt>
                <c:pt idx="133">
                  <c:v>104.476824402809</c:v>
                </c:pt>
                <c:pt idx="134">
                  <c:v>168.76854002475699</c:v>
                </c:pt>
                <c:pt idx="135">
                  <c:v>196.807995438576</c:v>
                </c:pt>
                <c:pt idx="136">
                  <c:v>198.33280146121999</c:v>
                </c:pt>
                <c:pt idx="137">
                  <c:v>128.446966409683</c:v>
                </c:pt>
                <c:pt idx="138">
                  <c:v>0</c:v>
                </c:pt>
                <c:pt idx="139">
                  <c:v>0</c:v>
                </c:pt>
                <c:pt idx="140">
                  <c:v>117.94973164796799</c:v>
                </c:pt>
                <c:pt idx="141">
                  <c:v>182.59507417678799</c:v>
                </c:pt>
                <c:pt idx="142">
                  <c:v>81.974178552627606</c:v>
                </c:pt>
                <c:pt idx="143">
                  <c:v>176.816016435623</c:v>
                </c:pt>
                <c:pt idx="144">
                  <c:v>197.72841036319701</c:v>
                </c:pt>
                <c:pt idx="145">
                  <c:v>199.780508875847</c:v>
                </c:pt>
                <c:pt idx="146">
                  <c:v>144.64059472084</c:v>
                </c:pt>
                <c:pt idx="147">
                  <c:v>103.066824376583</c:v>
                </c:pt>
                <c:pt idx="148">
                  <c:v>174.775674939156</c:v>
                </c:pt>
                <c:pt idx="149">
                  <c:v>197.566524147987</c:v>
                </c:pt>
                <c:pt idx="150">
                  <c:v>199.76367056369801</c:v>
                </c:pt>
                <c:pt idx="151">
                  <c:v>195.07662951946301</c:v>
                </c:pt>
                <c:pt idx="152">
                  <c:v>160.528063774109</c:v>
                </c:pt>
                <c:pt idx="153">
                  <c:v>194.86403465270999</c:v>
                </c:pt>
                <c:pt idx="154">
                  <c:v>199.48647916317</c:v>
                </c:pt>
                <c:pt idx="155">
                  <c:v>199.929997324944</c:v>
                </c:pt>
                <c:pt idx="156">
                  <c:v>182.590693235397</c:v>
                </c:pt>
                <c:pt idx="157">
                  <c:v>192.73827970027901</c:v>
                </c:pt>
                <c:pt idx="158">
                  <c:v>198.94964992999999</c:v>
                </c:pt>
                <c:pt idx="159">
                  <c:v>199.84091818332701</c:v>
                </c:pt>
                <c:pt idx="160">
                  <c:v>193.81013512611401</c:v>
                </c:pt>
                <c:pt idx="161">
                  <c:v>192.88049638271301</c:v>
                </c:pt>
                <c:pt idx="162">
                  <c:v>197.847127914429</c:v>
                </c:pt>
                <c:pt idx="163">
                  <c:v>188.096031546593</c:v>
                </c:pt>
                <c:pt idx="164">
                  <c:v>121.77737057209001</c:v>
                </c:pt>
                <c:pt idx="165">
                  <c:v>86.223676800727802</c:v>
                </c:pt>
                <c:pt idx="166">
                  <c:v>167.45087504386899</c:v>
                </c:pt>
                <c:pt idx="167">
                  <c:v>191.75083935260801</c:v>
                </c:pt>
                <c:pt idx="168">
                  <c:v>198.970109224319</c:v>
                </c:pt>
                <c:pt idx="169">
                  <c:v>154.388427734375</c:v>
                </c:pt>
                <c:pt idx="170">
                  <c:v>106.31025582552</c:v>
                </c:pt>
                <c:pt idx="171">
                  <c:v>102.35991328954699</c:v>
                </c:pt>
                <c:pt idx="172">
                  <c:v>165.70460796356201</c:v>
                </c:pt>
                <c:pt idx="173">
                  <c:v>196.185812354088</c:v>
                </c:pt>
                <c:pt idx="174">
                  <c:v>199.657559394836</c:v>
                </c:pt>
                <c:pt idx="175">
                  <c:v>165.77787697315199</c:v>
                </c:pt>
                <c:pt idx="176">
                  <c:v>154.95032072067301</c:v>
                </c:pt>
                <c:pt idx="177">
                  <c:v>190.43304026126901</c:v>
                </c:pt>
                <c:pt idx="178">
                  <c:v>199.05340671539301</c:v>
                </c:pt>
                <c:pt idx="179">
                  <c:v>199.89109039306601</c:v>
                </c:pt>
                <c:pt idx="180">
                  <c:v>163.37300837039899</c:v>
                </c:pt>
                <c:pt idx="181">
                  <c:v>185.480445623398</c:v>
                </c:pt>
                <c:pt idx="182">
                  <c:v>198.03561270237</c:v>
                </c:pt>
                <c:pt idx="183">
                  <c:v>198.326140642166</c:v>
                </c:pt>
                <c:pt idx="184">
                  <c:v>195.221364498138</c:v>
                </c:pt>
                <c:pt idx="185">
                  <c:v>197.746440768242</c:v>
                </c:pt>
                <c:pt idx="186">
                  <c:v>198.98697733879101</c:v>
                </c:pt>
                <c:pt idx="187">
                  <c:v>198.72006773948701</c:v>
                </c:pt>
                <c:pt idx="188">
                  <c:v>176.79479718208299</c:v>
                </c:pt>
                <c:pt idx="189">
                  <c:v>194.15394961833999</c:v>
                </c:pt>
                <c:pt idx="190">
                  <c:v>197.95069098472601</c:v>
                </c:pt>
                <c:pt idx="191">
                  <c:v>199.63650405407</c:v>
                </c:pt>
                <c:pt idx="192">
                  <c:v>182.858482003212</c:v>
                </c:pt>
                <c:pt idx="193">
                  <c:v>192.788749933243</c:v>
                </c:pt>
                <c:pt idx="194">
                  <c:v>197.81877100467699</c:v>
                </c:pt>
                <c:pt idx="195">
                  <c:v>199.211627244949</c:v>
                </c:pt>
                <c:pt idx="196">
                  <c:v>196.37398421764399</c:v>
                </c:pt>
                <c:pt idx="197">
                  <c:v>192.88207590580001</c:v>
                </c:pt>
                <c:pt idx="198">
                  <c:v>198.06563854217501</c:v>
                </c:pt>
                <c:pt idx="199">
                  <c:v>198.96218180656399</c:v>
                </c:pt>
                <c:pt idx="200">
                  <c:v>198.51873815059699</c:v>
                </c:pt>
                <c:pt idx="201">
                  <c:v>187.20585107803299</c:v>
                </c:pt>
                <c:pt idx="202">
                  <c:v>197.90481030941001</c:v>
                </c:pt>
                <c:pt idx="203">
                  <c:v>198.956623673439</c:v>
                </c:pt>
                <c:pt idx="204">
                  <c:v>199.43055510520901</c:v>
                </c:pt>
                <c:pt idx="205">
                  <c:v>172.841057181358</c:v>
                </c:pt>
                <c:pt idx="206">
                  <c:v>195.80835103988599</c:v>
                </c:pt>
                <c:pt idx="207">
                  <c:v>199.12274181842801</c:v>
                </c:pt>
                <c:pt idx="208">
                  <c:v>199.73334670066799</c:v>
                </c:pt>
                <c:pt idx="209">
                  <c:v>194.34413313865701</c:v>
                </c:pt>
                <c:pt idx="210">
                  <c:v>198.52766394615199</c:v>
                </c:pt>
                <c:pt idx="211">
                  <c:v>181.32415413856501</c:v>
                </c:pt>
                <c:pt idx="212">
                  <c:v>0</c:v>
                </c:pt>
                <c:pt idx="213">
                  <c:v>0</c:v>
                </c:pt>
                <c:pt idx="214">
                  <c:v>41.0328395664692</c:v>
                </c:pt>
                <c:pt idx="215">
                  <c:v>163.27843070030201</c:v>
                </c:pt>
                <c:pt idx="216">
                  <c:v>110.310591757298</c:v>
                </c:pt>
                <c:pt idx="217">
                  <c:v>125.99094212055201</c:v>
                </c:pt>
                <c:pt idx="218">
                  <c:v>189.44332003593399</c:v>
                </c:pt>
                <c:pt idx="219">
                  <c:v>179.20245230197901</c:v>
                </c:pt>
                <c:pt idx="220">
                  <c:v>191.85434281825999</c:v>
                </c:pt>
                <c:pt idx="221">
                  <c:v>199.21620190143599</c:v>
                </c:pt>
                <c:pt idx="222">
                  <c:v>199.927031993866</c:v>
                </c:pt>
                <c:pt idx="223">
                  <c:v>187.89309263229401</c:v>
                </c:pt>
                <c:pt idx="224">
                  <c:v>182.47678875923199</c:v>
                </c:pt>
                <c:pt idx="225">
                  <c:v>198.23113083839399</c:v>
                </c:pt>
                <c:pt idx="226">
                  <c:v>199.84608888626099</c:v>
                </c:pt>
                <c:pt idx="227">
                  <c:v>199.270024895668</c:v>
                </c:pt>
                <c:pt idx="228">
                  <c:v>180.80955743789701</c:v>
                </c:pt>
                <c:pt idx="229">
                  <c:v>197.27590680122401</c:v>
                </c:pt>
                <c:pt idx="230">
                  <c:v>199.769109487534</c:v>
                </c:pt>
                <c:pt idx="231">
                  <c:v>199.989795684814</c:v>
                </c:pt>
                <c:pt idx="232">
                  <c:v>171.60046100616501</c:v>
                </c:pt>
                <c:pt idx="233">
                  <c:v>189.99394774436999</c:v>
                </c:pt>
                <c:pt idx="234">
                  <c:v>198.67271184921299</c:v>
                </c:pt>
                <c:pt idx="235">
                  <c:v>199.916630983353</c:v>
                </c:pt>
                <c:pt idx="236">
                  <c:v>179.11557853221899</c:v>
                </c:pt>
                <c:pt idx="237">
                  <c:v>179.321348667145</c:v>
                </c:pt>
                <c:pt idx="238">
                  <c:v>195.70663571357699</c:v>
                </c:pt>
                <c:pt idx="239">
                  <c:v>199.70776140689799</c:v>
                </c:pt>
                <c:pt idx="240">
                  <c:v>199.26925003528601</c:v>
                </c:pt>
                <c:pt idx="241">
                  <c:v>176.994353532791</c:v>
                </c:pt>
                <c:pt idx="242">
                  <c:v>190.63034653663601</c:v>
                </c:pt>
                <c:pt idx="243">
                  <c:v>199.205473065376</c:v>
                </c:pt>
                <c:pt idx="244">
                  <c:v>200.14779269695299</c:v>
                </c:pt>
                <c:pt idx="245">
                  <c:v>191.60483777523001</c:v>
                </c:pt>
                <c:pt idx="246">
                  <c:v>194.92673873901401</c:v>
                </c:pt>
                <c:pt idx="247">
                  <c:v>195.19518315792101</c:v>
                </c:pt>
                <c:pt idx="248">
                  <c:v>176.39607191085801</c:v>
                </c:pt>
                <c:pt idx="249">
                  <c:v>155.35980463028</c:v>
                </c:pt>
                <c:pt idx="250">
                  <c:v>194.91933286189999</c:v>
                </c:pt>
                <c:pt idx="251">
                  <c:v>199.3248462677</c:v>
                </c:pt>
                <c:pt idx="252">
                  <c:v>193.25533509254501</c:v>
                </c:pt>
                <c:pt idx="253">
                  <c:v>143.16789805889101</c:v>
                </c:pt>
                <c:pt idx="254">
                  <c:v>84.434978663921399</c:v>
                </c:pt>
                <c:pt idx="255">
                  <c:v>133.344307541847</c:v>
                </c:pt>
                <c:pt idx="256">
                  <c:v>179.12255227565799</c:v>
                </c:pt>
                <c:pt idx="257">
                  <c:v>197.92258739471399</c:v>
                </c:pt>
                <c:pt idx="258">
                  <c:v>164.96679186821001</c:v>
                </c:pt>
                <c:pt idx="259">
                  <c:v>88.781446218490601</c:v>
                </c:pt>
                <c:pt idx="260">
                  <c:v>84.266461431980105</c:v>
                </c:pt>
                <c:pt idx="261">
                  <c:v>124.581463634968</c:v>
                </c:pt>
                <c:pt idx="262">
                  <c:v>184.85563993453999</c:v>
                </c:pt>
                <c:pt idx="263">
                  <c:v>198.540583252907</c:v>
                </c:pt>
                <c:pt idx="264">
                  <c:v>199.86081123352099</c:v>
                </c:pt>
                <c:pt idx="265">
                  <c:v>122.51096218824399</c:v>
                </c:pt>
                <c:pt idx="266">
                  <c:v>142.026036977768</c:v>
                </c:pt>
                <c:pt idx="267">
                  <c:v>189.20737504959101</c:v>
                </c:pt>
                <c:pt idx="268">
                  <c:v>199.05810058116899</c:v>
                </c:pt>
                <c:pt idx="269">
                  <c:v>200.01432299614001</c:v>
                </c:pt>
                <c:pt idx="270">
                  <c:v>199.42332804202999</c:v>
                </c:pt>
                <c:pt idx="271">
                  <c:v>199.56964254379301</c:v>
                </c:pt>
                <c:pt idx="272">
                  <c:v>199.82241094112399</c:v>
                </c:pt>
                <c:pt idx="273">
                  <c:v>199.56152141094199</c:v>
                </c:pt>
                <c:pt idx="274">
                  <c:v>197.41569459438301</c:v>
                </c:pt>
                <c:pt idx="275">
                  <c:v>199.23290610313401</c:v>
                </c:pt>
                <c:pt idx="276">
                  <c:v>199.32582974433899</c:v>
                </c:pt>
                <c:pt idx="277">
                  <c:v>181.45428597927099</c:v>
                </c:pt>
                <c:pt idx="278">
                  <c:v>121.54484540224099</c:v>
                </c:pt>
                <c:pt idx="279">
                  <c:v>190.27222692966501</c:v>
                </c:pt>
                <c:pt idx="280">
                  <c:v>198.803275823593</c:v>
                </c:pt>
                <c:pt idx="281">
                  <c:v>199.79189336299899</c:v>
                </c:pt>
                <c:pt idx="282">
                  <c:v>185.07432937622099</c:v>
                </c:pt>
                <c:pt idx="283">
                  <c:v>89.739486575126605</c:v>
                </c:pt>
                <c:pt idx="284">
                  <c:v>118.594020605087</c:v>
                </c:pt>
                <c:pt idx="285">
                  <c:v>179.364264011383</c:v>
                </c:pt>
                <c:pt idx="286">
                  <c:v>198.005452752113</c:v>
                </c:pt>
                <c:pt idx="287">
                  <c:v>192.77502596378301</c:v>
                </c:pt>
                <c:pt idx="288">
                  <c:v>94.662107527255998</c:v>
                </c:pt>
                <c:pt idx="289">
                  <c:v>0</c:v>
                </c:pt>
                <c:pt idx="290">
                  <c:v>0</c:v>
                </c:pt>
                <c:pt idx="291">
                  <c:v>17.7113879472017</c:v>
                </c:pt>
                <c:pt idx="292">
                  <c:v>150.77511966228499</c:v>
                </c:pt>
                <c:pt idx="293">
                  <c:v>144.19123530387901</c:v>
                </c:pt>
                <c:pt idx="294">
                  <c:v>127.326190471649</c:v>
                </c:pt>
                <c:pt idx="295">
                  <c:v>189.330995082855</c:v>
                </c:pt>
                <c:pt idx="296">
                  <c:v>198.96985590457899</c:v>
                </c:pt>
                <c:pt idx="297">
                  <c:v>197.31561839580499</c:v>
                </c:pt>
                <c:pt idx="298">
                  <c:v>124.431490898132</c:v>
                </c:pt>
                <c:pt idx="299">
                  <c:v>121.180489659309</c:v>
                </c:pt>
                <c:pt idx="300">
                  <c:v>188.592210412025</c:v>
                </c:pt>
                <c:pt idx="301">
                  <c:v>198.90469312667801</c:v>
                </c:pt>
                <c:pt idx="302">
                  <c:v>199.897274374962</c:v>
                </c:pt>
                <c:pt idx="303">
                  <c:v>167.09235310554499</c:v>
                </c:pt>
                <c:pt idx="304">
                  <c:v>178.54617536068</c:v>
                </c:pt>
                <c:pt idx="305">
                  <c:v>197.75143265724199</c:v>
                </c:pt>
                <c:pt idx="306">
                  <c:v>199.76091384887701</c:v>
                </c:pt>
                <c:pt idx="307">
                  <c:v>199.619144201279</c:v>
                </c:pt>
                <c:pt idx="308">
                  <c:v>183.760926127434</c:v>
                </c:pt>
                <c:pt idx="309">
                  <c:v>195.631518959999</c:v>
                </c:pt>
                <c:pt idx="310">
                  <c:v>199.50097799301099</c:v>
                </c:pt>
                <c:pt idx="311">
                  <c:v>199.91520047187799</c:v>
                </c:pt>
                <c:pt idx="312">
                  <c:v>191.231235861778</c:v>
                </c:pt>
                <c:pt idx="313">
                  <c:v>194.73189115524301</c:v>
                </c:pt>
                <c:pt idx="314">
                  <c:v>196.376323699951</c:v>
                </c:pt>
                <c:pt idx="315">
                  <c:v>170.772150158882</c:v>
                </c:pt>
                <c:pt idx="316">
                  <c:v>97.820751368999495</c:v>
                </c:pt>
                <c:pt idx="317">
                  <c:v>127.500012516975</c:v>
                </c:pt>
                <c:pt idx="318">
                  <c:v>177.56299674511001</c:v>
                </c:pt>
                <c:pt idx="319">
                  <c:v>196.179449558258</c:v>
                </c:pt>
                <c:pt idx="320">
                  <c:v>192.024827003479</c:v>
                </c:pt>
                <c:pt idx="321">
                  <c:v>127.17849016189599</c:v>
                </c:pt>
                <c:pt idx="322">
                  <c:v>98.877578973770099</c:v>
                </c:pt>
                <c:pt idx="323">
                  <c:v>124.717563390732</c:v>
                </c:pt>
                <c:pt idx="324">
                  <c:v>181.51974678039599</c:v>
                </c:pt>
                <c:pt idx="325">
                  <c:v>198.22314381599401</c:v>
                </c:pt>
                <c:pt idx="326">
                  <c:v>199.85869526863101</c:v>
                </c:pt>
                <c:pt idx="327">
                  <c:v>138.765379786491</c:v>
                </c:pt>
                <c:pt idx="328">
                  <c:v>171.14315927028699</c:v>
                </c:pt>
                <c:pt idx="329">
                  <c:v>195.374503731728</c:v>
                </c:pt>
                <c:pt idx="330">
                  <c:v>199.515894055367</c:v>
                </c:pt>
                <c:pt idx="331">
                  <c:v>197.256773710251</c:v>
                </c:pt>
                <c:pt idx="332">
                  <c:v>167.83881187438999</c:v>
                </c:pt>
                <c:pt idx="333">
                  <c:v>191.17046892643</c:v>
                </c:pt>
                <c:pt idx="334">
                  <c:v>198.94376397132899</c:v>
                </c:pt>
                <c:pt idx="335">
                  <c:v>197.032690048218</c:v>
                </c:pt>
                <c:pt idx="336">
                  <c:v>196.747392416</c:v>
                </c:pt>
                <c:pt idx="337">
                  <c:v>198.08734953403501</c:v>
                </c:pt>
                <c:pt idx="338">
                  <c:v>199.28091764450099</c:v>
                </c:pt>
                <c:pt idx="339">
                  <c:v>193.625167012215</c:v>
                </c:pt>
                <c:pt idx="340">
                  <c:v>184.59160625934601</c:v>
                </c:pt>
                <c:pt idx="341">
                  <c:v>195.584535598755</c:v>
                </c:pt>
                <c:pt idx="342">
                  <c:v>198.88798892497999</c:v>
                </c:pt>
                <c:pt idx="343">
                  <c:v>198.457807302475</c:v>
                </c:pt>
                <c:pt idx="344">
                  <c:v>174.27331209182699</c:v>
                </c:pt>
                <c:pt idx="345">
                  <c:v>195.703417062759</c:v>
                </c:pt>
                <c:pt idx="346">
                  <c:v>198.406338691711</c:v>
                </c:pt>
                <c:pt idx="347">
                  <c:v>199.53608512878401</c:v>
                </c:pt>
                <c:pt idx="348">
                  <c:v>189.366608858109</c:v>
                </c:pt>
                <c:pt idx="349">
                  <c:v>196.28618657589001</c:v>
                </c:pt>
                <c:pt idx="350">
                  <c:v>198.458716273308</c:v>
                </c:pt>
                <c:pt idx="351">
                  <c:v>199.296042323112</c:v>
                </c:pt>
                <c:pt idx="352">
                  <c:v>194.78021562099499</c:v>
                </c:pt>
                <c:pt idx="353">
                  <c:v>193.795546889305</c:v>
                </c:pt>
                <c:pt idx="354">
                  <c:v>198.40969145298001</c:v>
                </c:pt>
                <c:pt idx="355">
                  <c:v>199.22180473804499</c:v>
                </c:pt>
                <c:pt idx="356">
                  <c:v>194.425359368324</c:v>
                </c:pt>
                <c:pt idx="357">
                  <c:v>181.131854653358</c:v>
                </c:pt>
                <c:pt idx="358">
                  <c:v>197.75453209877</c:v>
                </c:pt>
                <c:pt idx="359">
                  <c:v>199.400335550308</c:v>
                </c:pt>
                <c:pt idx="360">
                  <c:v>199.71551001071899</c:v>
                </c:pt>
                <c:pt idx="361">
                  <c:v>193.98555159568801</c:v>
                </c:pt>
                <c:pt idx="362">
                  <c:v>199.31733608245801</c:v>
                </c:pt>
                <c:pt idx="363">
                  <c:v>157.79963135719299</c:v>
                </c:pt>
                <c:pt idx="364">
                  <c:v>0</c:v>
                </c:pt>
                <c:pt idx="365">
                  <c:v>0</c:v>
                </c:pt>
                <c:pt idx="366">
                  <c:v>95.980435609817505</c:v>
                </c:pt>
                <c:pt idx="367">
                  <c:v>180.41862547397599</c:v>
                </c:pt>
                <c:pt idx="368">
                  <c:v>73.942147195339203</c:v>
                </c:pt>
                <c:pt idx="369">
                  <c:v>153.67271006107299</c:v>
                </c:pt>
                <c:pt idx="370">
                  <c:v>195.170372724533</c:v>
                </c:pt>
                <c:pt idx="371">
                  <c:v>178.05375158786799</c:v>
                </c:pt>
                <c:pt idx="372">
                  <c:v>196.30740582943</c:v>
                </c:pt>
                <c:pt idx="373">
                  <c:v>199.64927434921299</c:v>
                </c:pt>
                <c:pt idx="374">
                  <c:v>199.96882975101499</c:v>
                </c:pt>
                <c:pt idx="375">
                  <c:v>174.18377101421399</c:v>
                </c:pt>
                <c:pt idx="376">
                  <c:v>191.585347056389</c:v>
                </c:pt>
                <c:pt idx="377">
                  <c:v>199.202060699463</c:v>
                </c:pt>
                <c:pt idx="378">
                  <c:v>199.93424415588399</c:v>
                </c:pt>
                <c:pt idx="379">
                  <c:v>188.849553465843</c:v>
                </c:pt>
                <c:pt idx="380">
                  <c:v>187.47818470001201</c:v>
                </c:pt>
                <c:pt idx="381">
                  <c:v>198.775306344032</c:v>
                </c:pt>
                <c:pt idx="382">
                  <c:v>199.91084933280899</c:v>
                </c:pt>
                <c:pt idx="383">
                  <c:v>197.65828549861899</c:v>
                </c:pt>
                <c:pt idx="384">
                  <c:v>174.13845658302299</c:v>
                </c:pt>
                <c:pt idx="385">
                  <c:v>194.25913691520699</c:v>
                </c:pt>
                <c:pt idx="386">
                  <c:v>199.426352977753</c:v>
                </c:pt>
                <c:pt idx="387">
                  <c:v>199.978917837143</c:v>
                </c:pt>
                <c:pt idx="388">
                  <c:v>168.41086745262101</c:v>
                </c:pt>
                <c:pt idx="389">
                  <c:v>186.30078434944201</c:v>
                </c:pt>
                <c:pt idx="390">
                  <c:v>198.08913767337799</c:v>
                </c:pt>
                <c:pt idx="391">
                  <c:v>199.94919002056099</c:v>
                </c:pt>
                <c:pt idx="392">
                  <c:v>185.26035547256501</c:v>
                </c:pt>
                <c:pt idx="393">
                  <c:v>181.00726604461701</c:v>
                </c:pt>
                <c:pt idx="394">
                  <c:v>195.300862193108</c:v>
                </c:pt>
                <c:pt idx="395">
                  <c:v>199.81251657009099</c:v>
                </c:pt>
                <c:pt idx="396">
                  <c:v>199.631318449974</c:v>
                </c:pt>
                <c:pt idx="397">
                  <c:v>191.76493585109699</c:v>
                </c:pt>
                <c:pt idx="398">
                  <c:v>196.76215946674299</c:v>
                </c:pt>
                <c:pt idx="399">
                  <c:v>190.36440551281001</c:v>
                </c:pt>
                <c:pt idx="400">
                  <c:v>166.84712469577801</c:v>
                </c:pt>
                <c:pt idx="401">
                  <c:v>177.75566875934601</c:v>
                </c:pt>
                <c:pt idx="402">
                  <c:v>197.407349944115</c:v>
                </c:pt>
                <c:pt idx="403">
                  <c:v>198.61502945423101</c:v>
                </c:pt>
                <c:pt idx="404">
                  <c:v>184.39643085002899</c:v>
                </c:pt>
                <c:pt idx="405">
                  <c:v>116.970598697662</c:v>
                </c:pt>
                <c:pt idx="406">
                  <c:v>96.319898962974506</c:v>
                </c:pt>
                <c:pt idx="407">
                  <c:v>149.996668100357</c:v>
                </c:pt>
                <c:pt idx="408">
                  <c:v>189.955040812492</c:v>
                </c:pt>
                <c:pt idx="409">
                  <c:v>195.134580135345</c:v>
                </c:pt>
                <c:pt idx="410">
                  <c:v>141.59715175628699</c:v>
                </c:pt>
                <c:pt idx="411">
                  <c:v>82.731731235981002</c:v>
                </c:pt>
                <c:pt idx="412">
                  <c:v>80.600611865520506</c:v>
                </c:pt>
                <c:pt idx="413">
                  <c:v>146.02482318878199</c:v>
                </c:pt>
                <c:pt idx="414">
                  <c:v>192.67918169498401</c:v>
                </c:pt>
                <c:pt idx="415">
                  <c:v>199.29420948028601</c:v>
                </c:pt>
                <c:pt idx="416">
                  <c:v>195.66148519516</c:v>
                </c:pt>
                <c:pt idx="417">
                  <c:v>117.23904311657</c:v>
                </c:pt>
                <c:pt idx="418">
                  <c:v>157.54504501819599</c:v>
                </c:pt>
                <c:pt idx="419">
                  <c:v>194.75686550140401</c:v>
                </c:pt>
                <c:pt idx="420">
                  <c:v>199.62643086910199</c:v>
                </c:pt>
                <c:pt idx="421">
                  <c:v>198.59516620636001</c:v>
                </c:pt>
                <c:pt idx="422">
                  <c:v>199.52492415904999</c:v>
                </c:pt>
                <c:pt idx="423">
                  <c:v>199.64048266410799</c:v>
                </c:pt>
                <c:pt idx="424">
                  <c:v>199.942231178284</c:v>
                </c:pt>
                <c:pt idx="425">
                  <c:v>194.882690906525</c:v>
                </c:pt>
                <c:pt idx="426">
                  <c:v>198.51917028427101</c:v>
                </c:pt>
                <c:pt idx="427">
                  <c:v>199.39745962619801</c:v>
                </c:pt>
                <c:pt idx="428">
                  <c:v>198.94331693649301</c:v>
                </c:pt>
                <c:pt idx="429">
                  <c:v>159.37189757823899</c:v>
                </c:pt>
                <c:pt idx="430">
                  <c:v>151.941210031509</c:v>
                </c:pt>
                <c:pt idx="431">
                  <c:v>195.111900568008</c:v>
                </c:pt>
                <c:pt idx="432">
                  <c:v>199.31913912296301</c:v>
                </c:pt>
                <c:pt idx="433">
                  <c:v>199.89140331745099</c:v>
                </c:pt>
                <c:pt idx="434">
                  <c:v>135.68535447120701</c:v>
                </c:pt>
                <c:pt idx="435">
                  <c:v>87.261401116848006</c:v>
                </c:pt>
                <c:pt idx="436">
                  <c:v>139.826357364655</c:v>
                </c:pt>
                <c:pt idx="437">
                  <c:v>190.00145792961101</c:v>
                </c:pt>
                <c:pt idx="438">
                  <c:v>199.03284311294601</c:v>
                </c:pt>
                <c:pt idx="439">
                  <c:v>177.07359790801999</c:v>
                </c:pt>
                <c:pt idx="440">
                  <c:v>0</c:v>
                </c:pt>
                <c:pt idx="441">
                  <c:v>0</c:v>
                </c:pt>
                <c:pt idx="442">
                  <c:v>42.439967393875101</c:v>
                </c:pt>
                <c:pt idx="443">
                  <c:v>164.38969969749499</c:v>
                </c:pt>
                <c:pt idx="444">
                  <c:v>108.096241950989</c:v>
                </c:pt>
                <c:pt idx="445">
                  <c:v>144.66680586338001</c:v>
                </c:pt>
                <c:pt idx="446">
                  <c:v>192.85935163497899</c:v>
                </c:pt>
                <c:pt idx="447">
                  <c:v>199.31101799011199</c:v>
                </c:pt>
                <c:pt idx="448">
                  <c:v>189.457073807716</c:v>
                </c:pt>
                <c:pt idx="449">
                  <c:v>119.952864944935</c:v>
                </c:pt>
                <c:pt idx="450">
                  <c:v>134.66401398181901</c:v>
                </c:pt>
                <c:pt idx="451">
                  <c:v>192.38200783729599</c:v>
                </c:pt>
                <c:pt idx="452">
                  <c:v>199.27130639553101</c:v>
                </c:pt>
                <c:pt idx="453">
                  <c:v>199.92958009243</c:v>
                </c:pt>
                <c:pt idx="454">
                  <c:v>155.70883452892301</c:v>
                </c:pt>
                <c:pt idx="455">
                  <c:v>185.75674295425401</c:v>
                </c:pt>
                <c:pt idx="456">
                  <c:v>198.57250154018399</c:v>
                </c:pt>
                <c:pt idx="457">
                  <c:v>199.83479380607599</c:v>
                </c:pt>
                <c:pt idx="458">
                  <c:v>196.06123864650701</c:v>
                </c:pt>
                <c:pt idx="459">
                  <c:v>186.15987896919299</c:v>
                </c:pt>
                <c:pt idx="460">
                  <c:v>196.831539273262</c:v>
                </c:pt>
                <c:pt idx="461">
                  <c:v>199.64361190795901</c:v>
                </c:pt>
                <c:pt idx="462">
                  <c:v>200.00614225864399</c:v>
                </c:pt>
                <c:pt idx="463">
                  <c:v>191.16374850273101</c:v>
                </c:pt>
                <c:pt idx="464">
                  <c:v>195.740580558777</c:v>
                </c:pt>
                <c:pt idx="465">
                  <c:v>194.70901787280999</c:v>
                </c:pt>
                <c:pt idx="466">
                  <c:v>158.72822701931</c:v>
                </c:pt>
                <c:pt idx="467">
                  <c:v>87.727367877960205</c:v>
                </c:pt>
                <c:pt idx="468">
                  <c:v>141.759678721428</c:v>
                </c:pt>
                <c:pt idx="469">
                  <c:v>181.592807173729</c:v>
                </c:pt>
                <c:pt idx="470">
                  <c:v>197.41128385067</c:v>
                </c:pt>
                <c:pt idx="471">
                  <c:v>184.44392085075401</c:v>
                </c:pt>
                <c:pt idx="472">
                  <c:v>109.44077372551</c:v>
                </c:pt>
                <c:pt idx="473">
                  <c:v>90.182758867740603</c:v>
                </c:pt>
                <c:pt idx="474">
                  <c:v>135.34289598465</c:v>
                </c:pt>
                <c:pt idx="475">
                  <c:v>187.07369267940501</c:v>
                </c:pt>
                <c:pt idx="476">
                  <c:v>198.76572489738501</c:v>
                </c:pt>
                <c:pt idx="477">
                  <c:v>199.90670680999801</c:v>
                </c:pt>
                <c:pt idx="478">
                  <c:v>136.31543517112701</c:v>
                </c:pt>
                <c:pt idx="479">
                  <c:v>176.43515765666999</c:v>
                </c:pt>
                <c:pt idx="480">
                  <c:v>196.718379855156</c:v>
                </c:pt>
                <c:pt idx="481">
                  <c:v>199.648350477219</c:v>
                </c:pt>
                <c:pt idx="482">
                  <c:v>187.780067324638</c:v>
                </c:pt>
                <c:pt idx="483">
                  <c:v>172.178998589516</c:v>
                </c:pt>
                <c:pt idx="484">
                  <c:v>193.46907734870899</c:v>
                </c:pt>
                <c:pt idx="485">
                  <c:v>199.12336766719801</c:v>
                </c:pt>
                <c:pt idx="486">
                  <c:v>196.237578988075</c:v>
                </c:pt>
                <c:pt idx="487">
                  <c:v>197.10753858089399</c:v>
                </c:pt>
                <c:pt idx="488">
                  <c:v>198.297679424286</c:v>
                </c:pt>
                <c:pt idx="489">
                  <c:v>199.385747313499</c:v>
                </c:pt>
                <c:pt idx="490">
                  <c:v>190.080910921097</c:v>
                </c:pt>
                <c:pt idx="491">
                  <c:v>188.12400102615399</c:v>
                </c:pt>
                <c:pt idx="492">
                  <c:v>196.17216289043401</c:v>
                </c:pt>
                <c:pt idx="493">
                  <c:v>199.19028878212001</c:v>
                </c:pt>
                <c:pt idx="494">
                  <c:v>196.328923106194</c:v>
                </c:pt>
                <c:pt idx="495">
                  <c:v>178.162947297096</c:v>
                </c:pt>
                <c:pt idx="496">
                  <c:v>196.411892771721</c:v>
                </c:pt>
                <c:pt idx="497">
                  <c:v>198.66847991943399</c:v>
                </c:pt>
                <c:pt idx="498">
                  <c:v>199.5759755373</c:v>
                </c:pt>
                <c:pt idx="499">
                  <c:v>185.61016023158999</c:v>
                </c:pt>
                <c:pt idx="500">
                  <c:v>197.110325098038</c:v>
                </c:pt>
                <c:pt idx="501">
                  <c:v>198.64572584629099</c:v>
                </c:pt>
                <c:pt idx="502">
                  <c:v>199.45572316646599</c:v>
                </c:pt>
                <c:pt idx="503">
                  <c:v>190.51337242126499</c:v>
                </c:pt>
                <c:pt idx="504">
                  <c:v>195.51430642604799</c:v>
                </c:pt>
                <c:pt idx="505">
                  <c:v>198.61839711666099</c:v>
                </c:pt>
                <c:pt idx="506">
                  <c:v>199.360191822052</c:v>
                </c:pt>
                <c:pt idx="507">
                  <c:v>189.95113670826001</c:v>
                </c:pt>
                <c:pt idx="508">
                  <c:v>186.88063323497801</c:v>
                </c:pt>
                <c:pt idx="509">
                  <c:v>198.28063249588001</c:v>
                </c:pt>
                <c:pt idx="510">
                  <c:v>199.508488178253</c:v>
                </c:pt>
                <c:pt idx="511">
                  <c:v>199.26480948925001</c:v>
                </c:pt>
                <c:pt idx="512">
                  <c:v>195.880353450775</c:v>
                </c:pt>
                <c:pt idx="513">
                  <c:v>198.89861345291101</c:v>
                </c:pt>
                <c:pt idx="514">
                  <c:v>137.41424679756199</c:v>
                </c:pt>
                <c:pt idx="515">
                  <c:v>0</c:v>
                </c:pt>
                <c:pt idx="516">
                  <c:v>0</c:v>
                </c:pt>
                <c:pt idx="517">
                  <c:v>117.256052792072</c:v>
                </c:pt>
                <c:pt idx="518">
                  <c:v>182.32057988643601</c:v>
                </c:pt>
                <c:pt idx="519">
                  <c:v>81.811591982841506</c:v>
                </c:pt>
                <c:pt idx="520">
                  <c:v>166.75274074077601</c:v>
                </c:pt>
                <c:pt idx="521">
                  <c:v>195.04104554653199</c:v>
                </c:pt>
                <c:pt idx="522">
                  <c:v>180.60335516929601</c:v>
                </c:pt>
                <c:pt idx="523">
                  <c:v>197.53171503543899</c:v>
                </c:pt>
                <c:pt idx="524">
                  <c:v>199.76681470871</c:v>
                </c:pt>
                <c:pt idx="525">
                  <c:v>199.98128712177299</c:v>
                </c:pt>
                <c:pt idx="526">
                  <c:v>173.13198745250699</c:v>
                </c:pt>
                <c:pt idx="527">
                  <c:v>194.36681270599399</c:v>
                </c:pt>
                <c:pt idx="528">
                  <c:v>199.472993612289</c:v>
                </c:pt>
                <c:pt idx="529">
                  <c:v>199.96048510074601</c:v>
                </c:pt>
                <c:pt idx="530">
                  <c:v>182.64074623584699</c:v>
                </c:pt>
                <c:pt idx="531">
                  <c:v>191.29729270935101</c:v>
                </c:pt>
                <c:pt idx="532">
                  <c:v>199.18277859687799</c:v>
                </c:pt>
                <c:pt idx="533">
                  <c:v>199.94476437568699</c:v>
                </c:pt>
                <c:pt idx="534">
                  <c:v>191.691234707832</c:v>
                </c:pt>
                <c:pt idx="535">
                  <c:v>178.20481956005099</c:v>
                </c:pt>
                <c:pt idx="536">
                  <c:v>195.81560790538799</c:v>
                </c:pt>
                <c:pt idx="537">
                  <c:v>199.62698221206699</c:v>
                </c:pt>
                <c:pt idx="538">
                  <c:v>199.90798830986</c:v>
                </c:pt>
                <c:pt idx="539">
                  <c:v>168.72267425060301</c:v>
                </c:pt>
                <c:pt idx="540">
                  <c:v>189.09634649753599</c:v>
                </c:pt>
                <c:pt idx="541">
                  <c:v>198.75459372997301</c:v>
                </c:pt>
                <c:pt idx="542">
                  <c:v>200.00304281711601</c:v>
                </c:pt>
                <c:pt idx="543">
                  <c:v>179.44936454296101</c:v>
                </c:pt>
                <c:pt idx="544">
                  <c:v>183.40939283371</c:v>
                </c:pt>
                <c:pt idx="545">
                  <c:v>196.88113033771501</c:v>
                </c:pt>
                <c:pt idx="546">
                  <c:v>199.98325407505001</c:v>
                </c:pt>
                <c:pt idx="547">
                  <c:v>197.09834456443801</c:v>
                </c:pt>
                <c:pt idx="548">
                  <c:v>192.38127768039701</c:v>
                </c:pt>
                <c:pt idx="549">
                  <c:v>197.57397472858401</c:v>
                </c:pt>
                <c:pt idx="550">
                  <c:v>187.38791346549999</c:v>
                </c:pt>
                <c:pt idx="551">
                  <c:v>161.220148205757</c:v>
                </c:pt>
                <c:pt idx="552">
                  <c:v>184.74410474300399</c:v>
                </c:pt>
                <c:pt idx="553">
                  <c:v>198.07744026184099</c:v>
                </c:pt>
                <c:pt idx="554">
                  <c:v>197.44177162647199</c:v>
                </c:pt>
                <c:pt idx="555">
                  <c:v>175.765186548233</c:v>
                </c:pt>
                <c:pt idx="556">
                  <c:v>105.57692497968701</c:v>
                </c:pt>
                <c:pt idx="557">
                  <c:v>105.553790926933</c:v>
                </c:pt>
                <c:pt idx="558">
                  <c:v>157.447457313538</c:v>
                </c:pt>
                <c:pt idx="559">
                  <c:v>193.12031567096699</c:v>
                </c:pt>
                <c:pt idx="560">
                  <c:v>189.92616236209901</c:v>
                </c:pt>
                <c:pt idx="561">
                  <c:v>128.901392221451</c:v>
                </c:pt>
                <c:pt idx="562">
                  <c:v>87.676666676998096</c:v>
                </c:pt>
                <c:pt idx="563">
                  <c:v>85.863716900348706</c:v>
                </c:pt>
                <c:pt idx="564">
                  <c:v>155.12807667255399</c:v>
                </c:pt>
                <c:pt idx="565">
                  <c:v>194.751545786858</c:v>
                </c:pt>
                <c:pt idx="566">
                  <c:v>199.49696958064999</c:v>
                </c:pt>
                <c:pt idx="567">
                  <c:v>184.52559411525701</c:v>
                </c:pt>
                <c:pt idx="568">
                  <c:v>119.367502629757</c:v>
                </c:pt>
                <c:pt idx="569">
                  <c:v>164.85220193862901</c:v>
                </c:pt>
                <c:pt idx="570">
                  <c:v>196.229681372643</c:v>
                </c:pt>
                <c:pt idx="571">
                  <c:v>199.74927604198501</c:v>
                </c:pt>
                <c:pt idx="572">
                  <c:v>198.41232895851101</c:v>
                </c:pt>
                <c:pt idx="573">
                  <c:v>199.55469667911501</c:v>
                </c:pt>
                <c:pt idx="574">
                  <c:v>199.68532025814099</c:v>
                </c:pt>
                <c:pt idx="575">
                  <c:v>199.96041059493999</c:v>
                </c:pt>
                <c:pt idx="576">
                  <c:v>193.00885498523701</c:v>
                </c:pt>
                <c:pt idx="577">
                  <c:v>198.789775371552</c:v>
                </c:pt>
                <c:pt idx="578">
                  <c:v>199.465095996857</c:v>
                </c:pt>
                <c:pt idx="579">
                  <c:v>198.63964617252299</c:v>
                </c:pt>
                <c:pt idx="580">
                  <c:v>147.775873541832</c:v>
                </c:pt>
                <c:pt idx="581">
                  <c:v>165.37781059741999</c:v>
                </c:pt>
                <c:pt idx="582">
                  <c:v>196.39527797699</c:v>
                </c:pt>
                <c:pt idx="583">
                  <c:v>199.47154819965399</c:v>
                </c:pt>
                <c:pt idx="584">
                  <c:v>199.86607134342199</c:v>
                </c:pt>
                <c:pt idx="585">
                  <c:v>113.415218889713</c:v>
                </c:pt>
                <c:pt idx="586">
                  <c:v>88.690772652625995</c:v>
                </c:pt>
                <c:pt idx="587">
                  <c:v>88.690772652625995</c:v>
                </c:pt>
                <c:pt idx="588">
                  <c:v>148.551344871521</c:v>
                </c:pt>
                <c:pt idx="589">
                  <c:v>192.79578328132601</c:v>
                </c:pt>
                <c:pt idx="590">
                  <c:v>199.303805828094</c:v>
                </c:pt>
                <c:pt idx="591">
                  <c:v>168.02780330181099</c:v>
                </c:pt>
                <c:pt idx="592">
                  <c:v>0</c:v>
                </c:pt>
                <c:pt idx="593">
                  <c:v>0</c:v>
                </c:pt>
                <c:pt idx="594">
                  <c:v>71.592010557651506</c:v>
                </c:pt>
                <c:pt idx="595">
                  <c:v>174.95921254158</c:v>
                </c:pt>
                <c:pt idx="596">
                  <c:v>81.319190561771407</c:v>
                </c:pt>
                <c:pt idx="597">
                  <c:v>158.190190792084</c:v>
                </c:pt>
                <c:pt idx="598">
                  <c:v>195.21725177764901</c:v>
                </c:pt>
                <c:pt idx="599">
                  <c:v>199.53590631485</c:v>
                </c:pt>
                <c:pt idx="600">
                  <c:v>176.81281268596601</c:v>
                </c:pt>
                <c:pt idx="601">
                  <c:v>107.878424227238</c:v>
                </c:pt>
                <c:pt idx="602">
                  <c:v>149.78855848312401</c:v>
                </c:pt>
                <c:pt idx="603">
                  <c:v>194.90797817707099</c:v>
                </c:pt>
                <c:pt idx="604">
                  <c:v>199.50971007347101</c:v>
                </c:pt>
                <c:pt idx="605">
                  <c:v>199.95121657848401</c:v>
                </c:pt>
                <c:pt idx="606">
                  <c:v>153.02412211895</c:v>
                </c:pt>
                <c:pt idx="607">
                  <c:v>190.64009189605699</c:v>
                </c:pt>
                <c:pt idx="608">
                  <c:v>199.09133017063101</c:v>
                </c:pt>
                <c:pt idx="609">
                  <c:v>199.887230992317</c:v>
                </c:pt>
                <c:pt idx="610">
                  <c:v>189.26674127578701</c:v>
                </c:pt>
                <c:pt idx="611">
                  <c:v>188.87585401535</c:v>
                </c:pt>
                <c:pt idx="612">
                  <c:v>197.83434271812399</c:v>
                </c:pt>
                <c:pt idx="613">
                  <c:v>199.735328555107</c:v>
                </c:pt>
                <c:pt idx="614">
                  <c:v>199.104428291321</c:v>
                </c:pt>
                <c:pt idx="615">
                  <c:v>191.58059358596799</c:v>
                </c:pt>
                <c:pt idx="616">
                  <c:v>196.75680994987499</c:v>
                </c:pt>
                <c:pt idx="617">
                  <c:v>192.570775747299</c:v>
                </c:pt>
                <c:pt idx="618">
                  <c:v>145.66798508167301</c:v>
                </c:pt>
                <c:pt idx="619">
                  <c:v>78.717276453971905</c:v>
                </c:pt>
                <c:pt idx="620">
                  <c:v>152.39803493022899</c:v>
                </c:pt>
                <c:pt idx="621">
                  <c:v>185.20818650722501</c:v>
                </c:pt>
                <c:pt idx="622">
                  <c:v>198.241218924522</c:v>
                </c:pt>
                <c:pt idx="623">
                  <c:v>175.18617212772401</c:v>
                </c:pt>
                <c:pt idx="624">
                  <c:v>98.014928400516496</c:v>
                </c:pt>
                <c:pt idx="625">
                  <c:v>88.1916135549545</c:v>
                </c:pt>
                <c:pt idx="626">
                  <c:v>144.600093364716</c:v>
                </c:pt>
                <c:pt idx="627">
                  <c:v>190.920665860176</c:v>
                </c:pt>
                <c:pt idx="628">
                  <c:v>199.14272427558899</c:v>
                </c:pt>
                <c:pt idx="629">
                  <c:v>198.01032543182399</c:v>
                </c:pt>
                <c:pt idx="630">
                  <c:v>138.20371031761201</c:v>
                </c:pt>
                <c:pt idx="631">
                  <c:v>180.72998523712201</c:v>
                </c:pt>
                <c:pt idx="632">
                  <c:v>197.65739142894699</c:v>
                </c:pt>
                <c:pt idx="633">
                  <c:v>199.74273443222</c:v>
                </c:pt>
                <c:pt idx="634">
                  <c:v>175.65259337425201</c:v>
                </c:pt>
                <c:pt idx="635">
                  <c:v>176.61128938198101</c:v>
                </c:pt>
                <c:pt idx="636">
                  <c:v>195.34511864185299</c:v>
                </c:pt>
                <c:pt idx="637">
                  <c:v>199.109122157097</c:v>
                </c:pt>
                <c:pt idx="638">
                  <c:v>195.06898522377</c:v>
                </c:pt>
                <c:pt idx="639">
                  <c:v>197.34875857829999</c:v>
                </c:pt>
                <c:pt idx="640">
                  <c:v>198.52201640605901</c:v>
                </c:pt>
                <c:pt idx="641">
                  <c:v>199.464976787567</c:v>
                </c:pt>
                <c:pt idx="642">
                  <c:v>186.044722795486</c:v>
                </c:pt>
                <c:pt idx="643">
                  <c:v>190.600261092186</c:v>
                </c:pt>
                <c:pt idx="644">
                  <c:v>196.73664867878</c:v>
                </c:pt>
                <c:pt idx="645">
                  <c:v>199.40327107906299</c:v>
                </c:pt>
                <c:pt idx="646">
                  <c:v>193.440333008766</c:v>
                </c:pt>
                <c:pt idx="647">
                  <c:v>183.95224213600201</c:v>
                </c:pt>
                <c:pt idx="648">
                  <c:v>196.94179296493499</c:v>
                </c:pt>
                <c:pt idx="649">
                  <c:v>198.90654087066699</c:v>
                </c:pt>
                <c:pt idx="650">
                  <c:v>199.25156235694899</c:v>
                </c:pt>
                <c:pt idx="651">
                  <c:v>185.44164299964899</c:v>
                </c:pt>
                <c:pt idx="652">
                  <c:v>197.63828814029699</c:v>
                </c:pt>
                <c:pt idx="653">
                  <c:v>198.81652295589399</c:v>
                </c:pt>
                <c:pt idx="654">
                  <c:v>199.60014522075701</c:v>
                </c:pt>
                <c:pt idx="655">
                  <c:v>185.8941167593</c:v>
                </c:pt>
                <c:pt idx="656">
                  <c:v>196.65952026843999</c:v>
                </c:pt>
                <c:pt idx="657">
                  <c:v>198.80822300910901</c:v>
                </c:pt>
                <c:pt idx="658">
                  <c:v>199.49439167976399</c:v>
                </c:pt>
                <c:pt idx="659">
                  <c:v>184.774801135063</c:v>
                </c:pt>
                <c:pt idx="660">
                  <c:v>190.80667197704301</c:v>
                </c:pt>
                <c:pt idx="661">
                  <c:v>198.66526126861601</c:v>
                </c:pt>
                <c:pt idx="662">
                  <c:v>199.60238039493601</c:v>
                </c:pt>
                <c:pt idx="663">
                  <c:v>198.49032163620001</c:v>
                </c:pt>
                <c:pt idx="664">
                  <c:v>197.384178638458</c:v>
                </c:pt>
                <c:pt idx="665">
                  <c:v>196.400880813599</c:v>
                </c:pt>
                <c:pt idx="666">
                  <c:v>111.55666410923</c:v>
                </c:pt>
                <c:pt idx="667">
                  <c:v>0</c:v>
                </c:pt>
                <c:pt idx="668">
                  <c:v>0</c:v>
                </c:pt>
                <c:pt idx="669">
                  <c:v>3.7341311108321</c:v>
                </c:pt>
                <c:pt idx="670">
                  <c:v>135.058060288429</c:v>
                </c:pt>
                <c:pt idx="671">
                  <c:v>172.44862020015699</c:v>
                </c:pt>
                <c:pt idx="672">
                  <c:v>96.812576055526705</c:v>
                </c:pt>
                <c:pt idx="673">
                  <c:v>177.46672034263599</c:v>
                </c:pt>
                <c:pt idx="674">
                  <c:v>190.805241465569</c:v>
                </c:pt>
                <c:pt idx="675">
                  <c:v>184.331014752388</c:v>
                </c:pt>
                <c:pt idx="676">
                  <c:v>198.34817945957201</c:v>
                </c:pt>
                <c:pt idx="677">
                  <c:v>199.845984578133</c:v>
                </c:pt>
                <c:pt idx="678">
                  <c:v>199.467107653618</c:v>
                </c:pt>
                <c:pt idx="679">
                  <c:v>174.83633756637599</c:v>
                </c:pt>
                <c:pt idx="680">
                  <c:v>174.83633756637599</c:v>
                </c:pt>
                <c:pt idx="681">
                  <c:v>196.23340666294101</c:v>
                </c:pt>
                <c:pt idx="682">
                  <c:v>199.65350627899201</c:v>
                </c:pt>
                <c:pt idx="683">
                  <c:v>199.98006522655501</c:v>
                </c:pt>
                <c:pt idx="684">
                  <c:v>179.56060171127299</c:v>
                </c:pt>
                <c:pt idx="685">
                  <c:v>194.166466593742</c:v>
                </c:pt>
                <c:pt idx="686">
                  <c:v>199.45845007896401</c:v>
                </c:pt>
                <c:pt idx="687">
                  <c:v>199.96652007103</c:v>
                </c:pt>
                <c:pt idx="688">
                  <c:v>182.099223136902</c:v>
                </c:pt>
                <c:pt idx="689">
                  <c:v>182.964012026787</c:v>
                </c:pt>
                <c:pt idx="690">
                  <c:v>197.09748029708899</c:v>
                </c:pt>
                <c:pt idx="691">
                  <c:v>199.760109186172</c:v>
                </c:pt>
                <c:pt idx="692">
                  <c:v>197.67558574676499</c:v>
                </c:pt>
                <c:pt idx="693">
                  <c:v>171.29507660865801</c:v>
                </c:pt>
                <c:pt idx="694">
                  <c:v>191.61920249462099</c:v>
                </c:pt>
                <c:pt idx="695">
                  <c:v>199.20149445533801</c:v>
                </c:pt>
                <c:pt idx="696">
                  <c:v>200.02435147762299</c:v>
                </c:pt>
                <c:pt idx="697">
                  <c:v>176.77265405654899</c:v>
                </c:pt>
                <c:pt idx="698">
                  <c:v>185.866013169289</c:v>
                </c:pt>
                <c:pt idx="699">
                  <c:v>197.97553122043601</c:v>
                </c:pt>
                <c:pt idx="700">
                  <c:v>200.08951425552399</c:v>
                </c:pt>
                <c:pt idx="701">
                  <c:v>194.06731426715899</c:v>
                </c:pt>
                <c:pt idx="702">
                  <c:v>193.14584136009199</c:v>
                </c:pt>
                <c:pt idx="703">
                  <c:v>197.65655696392099</c:v>
                </c:pt>
                <c:pt idx="704">
                  <c:v>183.95715951919601</c:v>
                </c:pt>
                <c:pt idx="705">
                  <c:v>153.99947762489299</c:v>
                </c:pt>
                <c:pt idx="706">
                  <c:v>189.441218972206</c:v>
                </c:pt>
                <c:pt idx="707">
                  <c:v>198.54159653186801</c:v>
                </c:pt>
                <c:pt idx="708">
                  <c:v>195.85186243057299</c:v>
                </c:pt>
                <c:pt idx="709">
                  <c:v>165.42185842990901</c:v>
                </c:pt>
                <c:pt idx="710">
                  <c:v>95.828860998153701</c:v>
                </c:pt>
                <c:pt idx="711">
                  <c:v>114.48905616998699</c:v>
                </c:pt>
                <c:pt idx="712">
                  <c:v>164.515271782875</c:v>
                </c:pt>
                <c:pt idx="713">
                  <c:v>195.28615474700899</c:v>
                </c:pt>
                <c:pt idx="714">
                  <c:v>182.83152580261199</c:v>
                </c:pt>
                <c:pt idx="715">
                  <c:v>115.999355912209</c:v>
                </c:pt>
                <c:pt idx="716">
                  <c:v>91.605827212333693</c:v>
                </c:pt>
                <c:pt idx="717">
                  <c:v>93.800149857997894</c:v>
                </c:pt>
                <c:pt idx="718">
                  <c:v>163.81555795669601</c:v>
                </c:pt>
                <c:pt idx="719">
                  <c:v>196.21506333351101</c:v>
                </c:pt>
                <c:pt idx="720">
                  <c:v>199.63799417018899</c:v>
                </c:pt>
                <c:pt idx="721">
                  <c:v>166.32314026355701</c:v>
                </c:pt>
                <c:pt idx="722">
                  <c:v>123.158670961857</c:v>
                </c:pt>
                <c:pt idx="723">
                  <c:v>172.25004732608801</c:v>
                </c:pt>
                <c:pt idx="724">
                  <c:v>197.28469848632801</c:v>
                </c:pt>
                <c:pt idx="725">
                  <c:v>199.80470836162601</c:v>
                </c:pt>
                <c:pt idx="726">
                  <c:v>198.79569113254499</c:v>
                </c:pt>
                <c:pt idx="727">
                  <c:v>199.59059357643099</c:v>
                </c:pt>
                <c:pt idx="728">
                  <c:v>199.73744451999701</c:v>
                </c:pt>
                <c:pt idx="729">
                  <c:v>199.919477105141</c:v>
                </c:pt>
                <c:pt idx="730">
                  <c:v>193.46238672733301</c:v>
                </c:pt>
                <c:pt idx="731">
                  <c:v>198.96453619003299</c:v>
                </c:pt>
                <c:pt idx="732">
                  <c:v>199.51073825359299</c:v>
                </c:pt>
                <c:pt idx="733">
                  <c:v>197.60721921920799</c:v>
                </c:pt>
                <c:pt idx="734">
                  <c:v>135.72698831558199</c:v>
                </c:pt>
                <c:pt idx="735">
                  <c:v>174.90124702453599</c:v>
                </c:pt>
                <c:pt idx="736">
                  <c:v>197.31530547142</c:v>
                </c:pt>
                <c:pt idx="737">
                  <c:v>199.58968460559799</c:v>
                </c:pt>
                <c:pt idx="738">
                  <c:v>199.73459839820899</c:v>
                </c:pt>
                <c:pt idx="739">
                  <c:v>95.187962055206299</c:v>
                </c:pt>
                <c:pt idx="740">
                  <c:v>93.386374413967104</c:v>
                </c:pt>
                <c:pt idx="741">
                  <c:v>156.74719214439401</c:v>
                </c:pt>
                <c:pt idx="742">
                  <c:v>194.77988779544799</c:v>
                </c:pt>
                <c:pt idx="743">
                  <c:v>199.495270848274</c:v>
                </c:pt>
                <c:pt idx="744">
                  <c:v>156.01690113544501</c:v>
                </c:pt>
                <c:pt idx="745">
                  <c:v>0</c:v>
                </c:pt>
                <c:pt idx="746">
                  <c:v>0</c:v>
                </c:pt>
                <c:pt idx="747">
                  <c:v>97.673743963241606</c:v>
                </c:pt>
                <c:pt idx="748">
                  <c:v>181.18587136268599</c:v>
                </c:pt>
                <c:pt idx="749">
                  <c:v>72.880394756794004</c:v>
                </c:pt>
                <c:pt idx="750">
                  <c:v>169.06452178955101</c:v>
                </c:pt>
                <c:pt idx="751">
                  <c:v>196.798801422119</c:v>
                </c:pt>
                <c:pt idx="752">
                  <c:v>199.69059526920299</c:v>
                </c:pt>
                <c:pt idx="753">
                  <c:v>160.96432507038099</c:v>
                </c:pt>
                <c:pt idx="754">
                  <c:v>101.686857640743</c:v>
                </c:pt>
                <c:pt idx="755">
                  <c:v>164.70937430858601</c:v>
                </c:pt>
                <c:pt idx="756">
                  <c:v>196.59312069416001</c:v>
                </c:pt>
                <c:pt idx="757">
                  <c:v>199.672639369965</c:v>
                </c:pt>
                <c:pt idx="758">
                  <c:v>199.022501707077</c:v>
                </c:pt>
                <c:pt idx="759">
                  <c:v>156.147584319115</c:v>
                </c:pt>
                <c:pt idx="760">
                  <c:v>193.91189515590699</c:v>
                </c:pt>
                <c:pt idx="761">
                  <c:v>199.41310584545101</c:v>
                </c:pt>
                <c:pt idx="762">
                  <c:v>199.920237064362</c:v>
                </c:pt>
                <c:pt idx="763">
                  <c:v>184.22698974609401</c:v>
                </c:pt>
                <c:pt idx="764">
                  <c:v>191.192820668221</c:v>
                </c:pt>
                <c:pt idx="765">
                  <c:v>198.54879379272501</c:v>
                </c:pt>
                <c:pt idx="766">
                  <c:v>199.79688525199899</c:v>
                </c:pt>
                <c:pt idx="767">
                  <c:v>196.21314108371701</c:v>
                </c:pt>
                <c:pt idx="768">
                  <c:v>192.28202104568501</c:v>
                </c:pt>
                <c:pt idx="769">
                  <c:v>197.59388267993899</c:v>
                </c:pt>
                <c:pt idx="770">
                  <c:v>189.698845148087</c:v>
                </c:pt>
                <c:pt idx="771">
                  <c:v>132.066577672958</c:v>
                </c:pt>
                <c:pt idx="772">
                  <c:v>74.674807488918304</c:v>
                </c:pt>
                <c:pt idx="773">
                  <c:v>160.581558942795</c:v>
                </c:pt>
                <c:pt idx="774">
                  <c:v>188.539117574692</c:v>
                </c:pt>
                <c:pt idx="775">
                  <c:v>198.803052306175</c:v>
                </c:pt>
                <c:pt idx="776">
                  <c:v>164.77853059768699</c:v>
                </c:pt>
                <c:pt idx="777">
                  <c:v>97.819752991199493</c:v>
                </c:pt>
                <c:pt idx="778">
                  <c:v>91.126620769500704</c:v>
                </c:pt>
                <c:pt idx="779">
                  <c:v>152.96463668346399</c:v>
                </c:pt>
                <c:pt idx="780">
                  <c:v>193.58709454536401</c:v>
                </c:pt>
                <c:pt idx="781">
                  <c:v>199.40884411335</c:v>
                </c:pt>
                <c:pt idx="782">
                  <c:v>189.758375287056</c:v>
                </c:pt>
                <c:pt idx="783">
                  <c:v>142.92041957378399</c:v>
                </c:pt>
                <c:pt idx="784">
                  <c:v>184.38909947872199</c:v>
                </c:pt>
                <c:pt idx="785">
                  <c:v>198.30933213233899</c:v>
                </c:pt>
                <c:pt idx="786">
                  <c:v>199.81610774993899</c:v>
                </c:pt>
                <c:pt idx="787">
                  <c:v>167.62642562389399</c:v>
                </c:pt>
                <c:pt idx="788">
                  <c:v>180.41449785232501</c:v>
                </c:pt>
                <c:pt idx="789">
                  <c:v>196.68535888195001</c:v>
                </c:pt>
                <c:pt idx="790">
                  <c:v>198.863685131073</c:v>
                </c:pt>
                <c:pt idx="791">
                  <c:v>194.050073623657</c:v>
                </c:pt>
                <c:pt idx="792">
                  <c:v>197.499319911003</c:v>
                </c:pt>
                <c:pt idx="793">
                  <c:v>198.75077903270699</c:v>
                </c:pt>
                <c:pt idx="794">
                  <c:v>199.53164458274799</c:v>
                </c:pt>
                <c:pt idx="795">
                  <c:v>181.33856356144</c:v>
                </c:pt>
                <c:pt idx="796">
                  <c:v>192.34123826026899</c:v>
                </c:pt>
                <c:pt idx="797">
                  <c:v>197.27042317390399</c:v>
                </c:pt>
                <c:pt idx="798">
                  <c:v>199.556395411491</c:v>
                </c:pt>
                <c:pt idx="799">
                  <c:v>190.06504118442501</c:v>
                </c:pt>
                <c:pt idx="800">
                  <c:v>188.20586800575299</c:v>
                </c:pt>
                <c:pt idx="801">
                  <c:v>197.38580286502801</c:v>
                </c:pt>
                <c:pt idx="802">
                  <c:v>199.116066098213</c:v>
                </c:pt>
                <c:pt idx="803">
                  <c:v>198.46415519714401</c:v>
                </c:pt>
                <c:pt idx="804">
                  <c:v>188.221767544746</c:v>
                </c:pt>
                <c:pt idx="805">
                  <c:v>197.99283146858201</c:v>
                </c:pt>
                <c:pt idx="806">
                  <c:v>198.97706806659701</c:v>
                </c:pt>
                <c:pt idx="807">
                  <c:v>199.56417381763501</c:v>
                </c:pt>
                <c:pt idx="808">
                  <c:v>184.041619300842</c:v>
                </c:pt>
                <c:pt idx="809">
                  <c:v>184.041619300842</c:v>
                </c:pt>
                <c:pt idx="810">
                  <c:v>197.42213189601901</c:v>
                </c:pt>
                <c:pt idx="811">
                  <c:v>198.977366089821</c:v>
                </c:pt>
                <c:pt idx="812">
                  <c:v>199.61701333522799</c:v>
                </c:pt>
                <c:pt idx="813">
                  <c:v>179.26929891109501</c:v>
                </c:pt>
                <c:pt idx="814">
                  <c:v>193.484276533127</c:v>
                </c:pt>
                <c:pt idx="815">
                  <c:v>198.95637035369899</c:v>
                </c:pt>
                <c:pt idx="816">
                  <c:v>199.686959385872</c:v>
                </c:pt>
                <c:pt idx="817">
                  <c:v>197.624906897545</c:v>
                </c:pt>
                <c:pt idx="818">
                  <c:v>198.345094919205</c:v>
                </c:pt>
                <c:pt idx="819">
                  <c:v>191.42027199268301</c:v>
                </c:pt>
                <c:pt idx="820">
                  <c:v>83.623133599758106</c:v>
                </c:pt>
                <c:pt idx="821">
                  <c:v>0</c:v>
                </c:pt>
                <c:pt idx="822">
                  <c:v>0</c:v>
                </c:pt>
                <c:pt idx="823">
                  <c:v>17.577547580003699</c:v>
                </c:pt>
                <c:pt idx="824">
                  <c:v>150.51017701625801</c:v>
                </c:pt>
                <c:pt idx="825">
                  <c:v>144.65668797493001</c:v>
                </c:pt>
                <c:pt idx="826">
                  <c:v>112.579718232155</c:v>
                </c:pt>
                <c:pt idx="827">
                  <c:v>184.84555184841199</c:v>
                </c:pt>
                <c:pt idx="828">
                  <c:v>184.292897582054</c:v>
                </c:pt>
                <c:pt idx="829">
                  <c:v>188.62318992614701</c:v>
                </c:pt>
                <c:pt idx="830">
                  <c:v>198.896408081055</c:v>
                </c:pt>
                <c:pt idx="831">
                  <c:v>199.89886879920999</c:v>
                </c:pt>
                <c:pt idx="832">
                  <c:v>195.49223780631999</c:v>
                </c:pt>
                <c:pt idx="833">
                  <c:v>178.39841544628101</c:v>
                </c:pt>
                <c:pt idx="834">
                  <c:v>197.48501479625699</c:v>
                </c:pt>
                <c:pt idx="835">
                  <c:v>199.77556169033099</c:v>
                </c:pt>
                <c:pt idx="836">
                  <c:v>199.989721179008</c:v>
                </c:pt>
                <c:pt idx="837">
                  <c:v>179.34937775135</c:v>
                </c:pt>
                <c:pt idx="838">
                  <c:v>196.094870567322</c:v>
                </c:pt>
                <c:pt idx="839">
                  <c:v>199.64671134948699</c:v>
                </c:pt>
                <c:pt idx="840">
                  <c:v>199.98213648796099</c:v>
                </c:pt>
                <c:pt idx="841">
                  <c:v>174.31221902370501</c:v>
                </c:pt>
                <c:pt idx="842">
                  <c:v>187.09497153759</c:v>
                </c:pt>
                <c:pt idx="843">
                  <c:v>198.049530386925</c:v>
                </c:pt>
                <c:pt idx="844">
                  <c:v>199.849516153336</c:v>
                </c:pt>
                <c:pt idx="845">
                  <c:v>189.26256895065299</c:v>
                </c:pt>
                <c:pt idx="846">
                  <c:v>175.35883188247701</c:v>
                </c:pt>
                <c:pt idx="847">
                  <c:v>193.93958151340499</c:v>
                </c:pt>
                <c:pt idx="848">
                  <c:v>199.502676725388</c:v>
                </c:pt>
                <c:pt idx="849">
                  <c:v>200.156837701797</c:v>
                </c:pt>
                <c:pt idx="850">
                  <c:v>176.22119188308699</c:v>
                </c:pt>
                <c:pt idx="851">
                  <c:v>188.36344778537801</c:v>
                </c:pt>
                <c:pt idx="852">
                  <c:v>198.72550666332199</c:v>
                </c:pt>
                <c:pt idx="853">
                  <c:v>200.14467835426299</c:v>
                </c:pt>
                <c:pt idx="854">
                  <c:v>192.28498637676199</c:v>
                </c:pt>
                <c:pt idx="855">
                  <c:v>193.981423974037</c:v>
                </c:pt>
                <c:pt idx="856">
                  <c:v>196.65038585662799</c:v>
                </c:pt>
                <c:pt idx="857">
                  <c:v>179.932117462158</c:v>
                </c:pt>
                <c:pt idx="858">
                  <c:v>149.60895478725399</c:v>
                </c:pt>
                <c:pt idx="859">
                  <c:v>192.57451593875899</c:v>
                </c:pt>
                <c:pt idx="860">
                  <c:v>198.86086881160699</c:v>
                </c:pt>
                <c:pt idx="861">
                  <c:v>193.89128684997601</c:v>
                </c:pt>
                <c:pt idx="862">
                  <c:v>154.02604639530199</c:v>
                </c:pt>
                <c:pt idx="863">
                  <c:v>88.114425539970398</c:v>
                </c:pt>
                <c:pt idx="864">
                  <c:v>123.18239361047701</c:v>
                </c:pt>
                <c:pt idx="865">
                  <c:v>171.313300728798</c:v>
                </c:pt>
                <c:pt idx="866">
                  <c:v>196.766883134842</c:v>
                </c:pt>
                <c:pt idx="867">
                  <c:v>174.26434159278901</c:v>
                </c:pt>
                <c:pt idx="868">
                  <c:v>103.091716766357</c:v>
                </c:pt>
                <c:pt idx="869">
                  <c:v>91.656520962715106</c:v>
                </c:pt>
                <c:pt idx="870">
                  <c:v>103.481233119965</c:v>
                </c:pt>
                <c:pt idx="871">
                  <c:v>172.093391418457</c:v>
                </c:pt>
                <c:pt idx="872">
                  <c:v>197.25617766380299</c:v>
                </c:pt>
                <c:pt idx="873">
                  <c:v>199.738368391991</c:v>
                </c:pt>
                <c:pt idx="874">
                  <c:v>146.489635109901</c:v>
                </c:pt>
                <c:pt idx="875">
                  <c:v>127.963498234749</c:v>
                </c:pt>
                <c:pt idx="876">
                  <c:v>179.04072999954201</c:v>
                </c:pt>
                <c:pt idx="877">
                  <c:v>198.04263114929199</c:v>
                </c:pt>
                <c:pt idx="878">
                  <c:v>199.872270226479</c:v>
                </c:pt>
                <c:pt idx="879">
                  <c:v>199.12759959697701</c:v>
                </c:pt>
                <c:pt idx="880">
                  <c:v>199.645653367043</c:v>
                </c:pt>
                <c:pt idx="881">
                  <c:v>199.79861378669699</c:v>
                </c:pt>
                <c:pt idx="882">
                  <c:v>199.78040456771899</c:v>
                </c:pt>
                <c:pt idx="883">
                  <c:v>195.05211710929899</c:v>
                </c:pt>
                <c:pt idx="884">
                  <c:v>199.10174608230599</c:v>
                </c:pt>
                <c:pt idx="885">
                  <c:v>199.48886334896099</c:v>
                </c:pt>
                <c:pt idx="886">
                  <c:v>194.68779861927001</c:v>
                </c:pt>
                <c:pt idx="887">
                  <c:v>125.31054019928</c:v>
                </c:pt>
                <c:pt idx="888">
                  <c:v>181.663453578949</c:v>
                </c:pt>
                <c:pt idx="889">
                  <c:v>197.984009981155</c:v>
                </c:pt>
                <c:pt idx="890">
                  <c:v>199.68202710151701</c:v>
                </c:pt>
                <c:pt idx="891">
                  <c:v>199.47391748428299</c:v>
                </c:pt>
                <c:pt idx="892">
                  <c:v>85.366509854793506</c:v>
                </c:pt>
                <c:pt idx="893">
                  <c:v>100.30648112297099</c:v>
                </c:pt>
                <c:pt idx="894">
                  <c:v>164.56685960292799</c:v>
                </c:pt>
                <c:pt idx="895">
                  <c:v>196.193903684616</c:v>
                </c:pt>
                <c:pt idx="896">
                  <c:v>199.16121661663101</c:v>
                </c:pt>
                <c:pt idx="897">
                  <c:v>139.56786692142501</c:v>
                </c:pt>
                <c:pt idx="8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0-4D25-8E0F-AEC6B1D5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488767"/>
        <c:axId val="1847516607"/>
      </c:lineChart>
      <c:catAx>
        <c:axId val="184748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516607"/>
        <c:crosses val="autoZero"/>
        <c:auto val="1"/>
        <c:lblAlgn val="ctr"/>
        <c:lblOffset val="100"/>
        <c:noMultiLvlLbl val="0"/>
      </c:catAx>
      <c:valAx>
        <c:axId val="18475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4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'202563 175740'!$E$1</c:f>
              <c:strCache>
                <c:ptCount val="1"/>
                <c:pt idx="0">
                  <c:v>Speed In Current Wobj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'202563 175740'!$A$1:$A$900</c:f>
              <c:strCache>
                <c:ptCount val="900"/>
                <c:pt idx="0">
                  <c:v>Time</c:v>
                </c:pt>
                <c:pt idx="1">
                  <c:v>0.816</c:v>
                </c:pt>
                <c:pt idx="2">
                  <c:v>0.840</c:v>
                </c:pt>
                <c:pt idx="3">
                  <c:v>0.864</c:v>
                </c:pt>
                <c:pt idx="4">
                  <c:v>0.888</c:v>
                </c:pt>
                <c:pt idx="5">
                  <c:v>0.912</c:v>
                </c:pt>
                <c:pt idx="6">
                  <c:v>0.936</c:v>
                </c:pt>
                <c:pt idx="7">
                  <c:v>0.960</c:v>
                </c:pt>
                <c:pt idx="8">
                  <c:v>0.984</c:v>
                </c:pt>
                <c:pt idx="9">
                  <c:v>1.008</c:v>
                </c:pt>
                <c:pt idx="10">
                  <c:v>1.032</c:v>
                </c:pt>
                <c:pt idx="11">
                  <c:v>1.056</c:v>
                </c:pt>
                <c:pt idx="12">
                  <c:v>1.080</c:v>
                </c:pt>
                <c:pt idx="13">
                  <c:v>1.104</c:v>
                </c:pt>
                <c:pt idx="14">
                  <c:v>1.128</c:v>
                </c:pt>
                <c:pt idx="15">
                  <c:v>1.152</c:v>
                </c:pt>
                <c:pt idx="16">
                  <c:v>1.176</c:v>
                </c:pt>
                <c:pt idx="17">
                  <c:v>1.200</c:v>
                </c:pt>
                <c:pt idx="18">
                  <c:v>1.224</c:v>
                </c:pt>
                <c:pt idx="19">
                  <c:v>1.248</c:v>
                </c:pt>
                <c:pt idx="20">
                  <c:v>1.272</c:v>
                </c:pt>
                <c:pt idx="21">
                  <c:v>1.296</c:v>
                </c:pt>
                <c:pt idx="22">
                  <c:v>1.320</c:v>
                </c:pt>
                <c:pt idx="23">
                  <c:v>1.344</c:v>
                </c:pt>
                <c:pt idx="24">
                  <c:v>1.368</c:v>
                </c:pt>
                <c:pt idx="25">
                  <c:v>1.392</c:v>
                </c:pt>
                <c:pt idx="26">
                  <c:v>1.416</c:v>
                </c:pt>
                <c:pt idx="27">
                  <c:v>1.440</c:v>
                </c:pt>
                <c:pt idx="28">
                  <c:v>1.464</c:v>
                </c:pt>
                <c:pt idx="29">
                  <c:v>1.488</c:v>
                </c:pt>
                <c:pt idx="30">
                  <c:v>1.512</c:v>
                </c:pt>
                <c:pt idx="31">
                  <c:v>1.536</c:v>
                </c:pt>
                <c:pt idx="32">
                  <c:v>1.560</c:v>
                </c:pt>
                <c:pt idx="33">
                  <c:v>1.584</c:v>
                </c:pt>
                <c:pt idx="34">
                  <c:v>1.608</c:v>
                </c:pt>
                <c:pt idx="35">
                  <c:v>1.632</c:v>
                </c:pt>
                <c:pt idx="36">
                  <c:v>1.656</c:v>
                </c:pt>
                <c:pt idx="37">
                  <c:v>1.680</c:v>
                </c:pt>
                <c:pt idx="38">
                  <c:v>1.704</c:v>
                </c:pt>
                <c:pt idx="39">
                  <c:v>1.728</c:v>
                </c:pt>
                <c:pt idx="40">
                  <c:v>1.752</c:v>
                </c:pt>
                <c:pt idx="41">
                  <c:v>1.776</c:v>
                </c:pt>
                <c:pt idx="42">
                  <c:v>1.800</c:v>
                </c:pt>
                <c:pt idx="43">
                  <c:v>1.824</c:v>
                </c:pt>
                <c:pt idx="44">
                  <c:v>1.848</c:v>
                </c:pt>
                <c:pt idx="45">
                  <c:v>1.872</c:v>
                </c:pt>
                <c:pt idx="46">
                  <c:v>1.896</c:v>
                </c:pt>
                <c:pt idx="47">
                  <c:v>1.920</c:v>
                </c:pt>
                <c:pt idx="48">
                  <c:v>1.944</c:v>
                </c:pt>
                <c:pt idx="49">
                  <c:v>1.968</c:v>
                </c:pt>
                <c:pt idx="50">
                  <c:v>1.992</c:v>
                </c:pt>
                <c:pt idx="51">
                  <c:v>2.016</c:v>
                </c:pt>
                <c:pt idx="52">
                  <c:v>2.040</c:v>
                </c:pt>
                <c:pt idx="53">
                  <c:v>2.064</c:v>
                </c:pt>
                <c:pt idx="54">
                  <c:v>2.088</c:v>
                </c:pt>
                <c:pt idx="55">
                  <c:v>2.112</c:v>
                </c:pt>
                <c:pt idx="56">
                  <c:v>2.136</c:v>
                </c:pt>
                <c:pt idx="57">
                  <c:v>2.160</c:v>
                </c:pt>
                <c:pt idx="58">
                  <c:v>2.184</c:v>
                </c:pt>
                <c:pt idx="59">
                  <c:v>2.208</c:v>
                </c:pt>
                <c:pt idx="60">
                  <c:v>2.232</c:v>
                </c:pt>
                <c:pt idx="61">
                  <c:v>2.256</c:v>
                </c:pt>
                <c:pt idx="62">
                  <c:v>2.280</c:v>
                </c:pt>
                <c:pt idx="63">
                  <c:v>2.304</c:v>
                </c:pt>
                <c:pt idx="64">
                  <c:v>2.328</c:v>
                </c:pt>
                <c:pt idx="65">
                  <c:v>2.352</c:v>
                </c:pt>
                <c:pt idx="66">
                  <c:v>3.624</c:v>
                </c:pt>
                <c:pt idx="67">
                  <c:v>3.648</c:v>
                </c:pt>
                <c:pt idx="68">
                  <c:v>3.672</c:v>
                </c:pt>
                <c:pt idx="69">
                  <c:v>3.696</c:v>
                </c:pt>
                <c:pt idx="70">
                  <c:v>3.720</c:v>
                </c:pt>
                <c:pt idx="71">
                  <c:v>3.744</c:v>
                </c:pt>
                <c:pt idx="72">
                  <c:v>3.768</c:v>
                </c:pt>
                <c:pt idx="73">
                  <c:v>3.792</c:v>
                </c:pt>
                <c:pt idx="74">
                  <c:v>3.816</c:v>
                </c:pt>
                <c:pt idx="75">
                  <c:v>3.840</c:v>
                </c:pt>
                <c:pt idx="76">
                  <c:v>3.864</c:v>
                </c:pt>
                <c:pt idx="77">
                  <c:v>3.888</c:v>
                </c:pt>
                <c:pt idx="78">
                  <c:v>3.912</c:v>
                </c:pt>
                <c:pt idx="79">
                  <c:v>3.936</c:v>
                </c:pt>
                <c:pt idx="80">
                  <c:v>3.960</c:v>
                </c:pt>
                <c:pt idx="81">
                  <c:v>3.984</c:v>
                </c:pt>
                <c:pt idx="82">
                  <c:v>4.008</c:v>
                </c:pt>
                <c:pt idx="83">
                  <c:v>4.032</c:v>
                </c:pt>
                <c:pt idx="84">
                  <c:v>4.056</c:v>
                </c:pt>
                <c:pt idx="85">
                  <c:v>4.080</c:v>
                </c:pt>
                <c:pt idx="86">
                  <c:v>4.104</c:v>
                </c:pt>
                <c:pt idx="87">
                  <c:v>4.128</c:v>
                </c:pt>
                <c:pt idx="88">
                  <c:v>4.152</c:v>
                </c:pt>
                <c:pt idx="89">
                  <c:v>4.176</c:v>
                </c:pt>
                <c:pt idx="90">
                  <c:v>4.200</c:v>
                </c:pt>
                <c:pt idx="91">
                  <c:v>4.224</c:v>
                </c:pt>
                <c:pt idx="92">
                  <c:v>4.248</c:v>
                </c:pt>
                <c:pt idx="93">
                  <c:v>4.272</c:v>
                </c:pt>
                <c:pt idx="94">
                  <c:v>4.296</c:v>
                </c:pt>
                <c:pt idx="95">
                  <c:v>4.320</c:v>
                </c:pt>
                <c:pt idx="96">
                  <c:v>4.344</c:v>
                </c:pt>
                <c:pt idx="97">
                  <c:v>4.368</c:v>
                </c:pt>
                <c:pt idx="98">
                  <c:v>4.392</c:v>
                </c:pt>
                <c:pt idx="99">
                  <c:v>4.416</c:v>
                </c:pt>
                <c:pt idx="100">
                  <c:v>4.440</c:v>
                </c:pt>
                <c:pt idx="101">
                  <c:v>4.464</c:v>
                </c:pt>
                <c:pt idx="102">
                  <c:v>4.488</c:v>
                </c:pt>
                <c:pt idx="103">
                  <c:v>4.512</c:v>
                </c:pt>
                <c:pt idx="104">
                  <c:v>4.536</c:v>
                </c:pt>
                <c:pt idx="105">
                  <c:v>4.560</c:v>
                </c:pt>
                <c:pt idx="106">
                  <c:v>4.584</c:v>
                </c:pt>
                <c:pt idx="107">
                  <c:v>4.608</c:v>
                </c:pt>
                <c:pt idx="108">
                  <c:v>4.632</c:v>
                </c:pt>
                <c:pt idx="109">
                  <c:v>4.656</c:v>
                </c:pt>
                <c:pt idx="110">
                  <c:v>4.680</c:v>
                </c:pt>
                <c:pt idx="111">
                  <c:v>4.704</c:v>
                </c:pt>
                <c:pt idx="112">
                  <c:v>4.728</c:v>
                </c:pt>
                <c:pt idx="113">
                  <c:v>4.752</c:v>
                </c:pt>
                <c:pt idx="114">
                  <c:v>4.776</c:v>
                </c:pt>
                <c:pt idx="115">
                  <c:v>4.800</c:v>
                </c:pt>
                <c:pt idx="116">
                  <c:v>4.824</c:v>
                </c:pt>
                <c:pt idx="117">
                  <c:v>4.848</c:v>
                </c:pt>
                <c:pt idx="118">
                  <c:v>4.872</c:v>
                </c:pt>
                <c:pt idx="119">
                  <c:v>4.896</c:v>
                </c:pt>
                <c:pt idx="120">
                  <c:v>4.920</c:v>
                </c:pt>
                <c:pt idx="121">
                  <c:v>4.944</c:v>
                </c:pt>
                <c:pt idx="122">
                  <c:v>4.968</c:v>
                </c:pt>
                <c:pt idx="123">
                  <c:v>4.992</c:v>
                </c:pt>
                <c:pt idx="124">
                  <c:v>5.016</c:v>
                </c:pt>
                <c:pt idx="125">
                  <c:v>5.040</c:v>
                </c:pt>
                <c:pt idx="126">
                  <c:v>5.064</c:v>
                </c:pt>
                <c:pt idx="127">
                  <c:v>5.088</c:v>
                </c:pt>
                <c:pt idx="128">
                  <c:v>5.112</c:v>
                </c:pt>
                <c:pt idx="129">
                  <c:v>5.136</c:v>
                </c:pt>
                <c:pt idx="130">
                  <c:v>5.160</c:v>
                </c:pt>
                <c:pt idx="131">
                  <c:v>5.184</c:v>
                </c:pt>
                <c:pt idx="132">
                  <c:v>5.208</c:v>
                </c:pt>
                <c:pt idx="133">
                  <c:v>5.232</c:v>
                </c:pt>
                <c:pt idx="134">
                  <c:v>5.256</c:v>
                </c:pt>
                <c:pt idx="135">
                  <c:v>5.280</c:v>
                </c:pt>
                <c:pt idx="136">
                  <c:v>5.304</c:v>
                </c:pt>
                <c:pt idx="137">
                  <c:v>5.328</c:v>
                </c:pt>
                <c:pt idx="138">
                  <c:v>5.352</c:v>
                </c:pt>
                <c:pt idx="139">
                  <c:v>5.376</c:v>
                </c:pt>
                <c:pt idx="140">
                  <c:v>5.424</c:v>
                </c:pt>
                <c:pt idx="141">
                  <c:v>5.448</c:v>
                </c:pt>
                <c:pt idx="142">
                  <c:v>5.472</c:v>
                </c:pt>
                <c:pt idx="143">
                  <c:v>5.496</c:v>
                </c:pt>
                <c:pt idx="144">
                  <c:v>5.520</c:v>
                </c:pt>
                <c:pt idx="145">
                  <c:v>5.544</c:v>
                </c:pt>
                <c:pt idx="146">
                  <c:v>5.568</c:v>
                </c:pt>
                <c:pt idx="147">
                  <c:v>5.592</c:v>
                </c:pt>
                <c:pt idx="148">
                  <c:v>5.616</c:v>
                </c:pt>
                <c:pt idx="149">
                  <c:v>5.640</c:v>
                </c:pt>
                <c:pt idx="150">
                  <c:v>5.664</c:v>
                </c:pt>
                <c:pt idx="151">
                  <c:v>5.688</c:v>
                </c:pt>
                <c:pt idx="152">
                  <c:v>5.712</c:v>
                </c:pt>
                <c:pt idx="153">
                  <c:v>5.736</c:v>
                </c:pt>
                <c:pt idx="154">
                  <c:v>5.760</c:v>
                </c:pt>
                <c:pt idx="155">
                  <c:v>5.784</c:v>
                </c:pt>
                <c:pt idx="156">
                  <c:v>5.808</c:v>
                </c:pt>
                <c:pt idx="157">
                  <c:v>5.832</c:v>
                </c:pt>
                <c:pt idx="158">
                  <c:v>5.856</c:v>
                </c:pt>
                <c:pt idx="159">
                  <c:v>5.880</c:v>
                </c:pt>
                <c:pt idx="160">
                  <c:v>5.904</c:v>
                </c:pt>
                <c:pt idx="161">
                  <c:v>5.928</c:v>
                </c:pt>
                <c:pt idx="162">
                  <c:v>5.952</c:v>
                </c:pt>
                <c:pt idx="163">
                  <c:v>5.976</c:v>
                </c:pt>
                <c:pt idx="164">
                  <c:v>6.000</c:v>
                </c:pt>
                <c:pt idx="165">
                  <c:v>6.024</c:v>
                </c:pt>
                <c:pt idx="166">
                  <c:v>6.048</c:v>
                </c:pt>
                <c:pt idx="167">
                  <c:v>6.072</c:v>
                </c:pt>
                <c:pt idx="168">
                  <c:v>6.096</c:v>
                </c:pt>
                <c:pt idx="169">
                  <c:v>6.120</c:v>
                </c:pt>
                <c:pt idx="170">
                  <c:v>6.144</c:v>
                </c:pt>
                <c:pt idx="171">
                  <c:v>6.168</c:v>
                </c:pt>
                <c:pt idx="172">
                  <c:v>6.192</c:v>
                </c:pt>
                <c:pt idx="173">
                  <c:v>6.216</c:v>
                </c:pt>
                <c:pt idx="174">
                  <c:v>6.240</c:v>
                </c:pt>
                <c:pt idx="175">
                  <c:v>6.264</c:v>
                </c:pt>
                <c:pt idx="176">
                  <c:v>6.288</c:v>
                </c:pt>
                <c:pt idx="177">
                  <c:v>6.312</c:v>
                </c:pt>
                <c:pt idx="178">
                  <c:v>6.336</c:v>
                </c:pt>
                <c:pt idx="179">
                  <c:v>6.360</c:v>
                </c:pt>
                <c:pt idx="180">
                  <c:v>6.384</c:v>
                </c:pt>
                <c:pt idx="181">
                  <c:v>6.408</c:v>
                </c:pt>
                <c:pt idx="182">
                  <c:v>6.432</c:v>
                </c:pt>
                <c:pt idx="183">
                  <c:v>6.456</c:v>
                </c:pt>
                <c:pt idx="184">
                  <c:v>6.480</c:v>
                </c:pt>
                <c:pt idx="185">
                  <c:v>6.504</c:v>
                </c:pt>
                <c:pt idx="186">
                  <c:v>6.528</c:v>
                </c:pt>
                <c:pt idx="187">
                  <c:v>6.552</c:v>
                </c:pt>
                <c:pt idx="188">
                  <c:v>6.576</c:v>
                </c:pt>
                <c:pt idx="189">
                  <c:v>6.600</c:v>
                </c:pt>
                <c:pt idx="190">
                  <c:v>6.624</c:v>
                </c:pt>
                <c:pt idx="191">
                  <c:v>6.648</c:v>
                </c:pt>
                <c:pt idx="192">
                  <c:v>6.672</c:v>
                </c:pt>
                <c:pt idx="193">
                  <c:v>6.696</c:v>
                </c:pt>
                <c:pt idx="194">
                  <c:v>6.720</c:v>
                </c:pt>
                <c:pt idx="195">
                  <c:v>6.744</c:v>
                </c:pt>
                <c:pt idx="196">
                  <c:v>6.768</c:v>
                </c:pt>
                <c:pt idx="197">
                  <c:v>6.792</c:v>
                </c:pt>
                <c:pt idx="198">
                  <c:v>6.816</c:v>
                </c:pt>
                <c:pt idx="199">
                  <c:v>6.840</c:v>
                </c:pt>
                <c:pt idx="200">
                  <c:v>6.864</c:v>
                </c:pt>
                <c:pt idx="201">
                  <c:v>6.888</c:v>
                </c:pt>
                <c:pt idx="202">
                  <c:v>6.912</c:v>
                </c:pt>
                <c:pt idx="203">
                  <c:v>6.936</c:v>
                </c:pt>
                <c:pt idx="204">
                  <c:v>6.960</c:v>
                </c:pt>
                <c:pt idx="205">
                  <c:v>6.984</c:v>
                </c:pt>
                <c:pt idx="206">
                  <c:v>7.008</c:v>
                </c:pt>
                <c:pt idx="207">
                  <c:v>7.032</c:v>
                </c:pt>
                <c:pt idx="208">
                  <c:v>7.056</c:v>
                </c:pt>
                <c:pt idx="209">
                  <c:v>7.080</c:v>
                </c:pt>
                <c:pt idx="210">
                  <c:v>7.104</c:v>
                </c:pt>
                <c:pt idx="211">
                  <c:v>7.128</c:v>
                </c:pt>
                <c:pt idx="212">
                  <c:v>7.152</c:v>
                </c:pt>
                <c:pt idx="213">
                  <c:v>7.176</c:v>
                </c:pt>
                <c:pt idx="214">
                  <c:v>7.224</c:v>
                </c:pt>
                <c:pt idx="215">
                  <c:v>7.248</c:v>
                </c:pt>
                <c:pt idx="216">
                  <c:v>7.272</c:v>
                </c:pt>
                <c:pt idx="217">
                  <c:v>7.296</c:v>
                </c:pt>
                <c:pt idx="218">
                  <c:v>7.320</c:v>
                </c:pt>
                <c:pt idx="219">
                  <c:v>7.344</c:v>
                </c:pt>
                <c:pt idx="220">
                  <c:v>7.368</c:v>
                </c:pt>
                <c:pt idx="221">
                  <c:v>7.392</c:v>
                </c:pt>
                <c:pt idx="222">
                  <c:v>7.416</c:v>
                </c:pt>
                <c:pt idx="223">
                  <c:v>7.440</c:v>
                </c:pt>
                <c:pt idx="224">
                  <c:v>7.464</c:v>
                </c:pt>
                <c:pt idx="225">
                  <c:v>7.488</c:v>
                </c:pt>
                <c:pt idx="226">
                  <c:v>7.512</c:v>
                </c:pt>
                <c:pt idx="227">
                  <c:v>7.536</c:v>
                </c:pt>
                <c:pt idx="228">
                  <c:v>7.560</c:v>
                </c:pt>
                <c:pt idx="229">
                  <c:v>7.584</c:v>
                </c:pt>
                <c:pt idx="230">
                  <c:v>7.608</c:v>
                </c:pt>
                <c:pt idx="231">
                  <c:v>7.632</c:v>
                </c:pt>
                <c:pt idx="232">
                  <c:v>7.656</c:v>
                </c:pt>
                <c:pt idx="233">
                  <c:v>7.680</c:v>
                </c:pt>
                <c:pt idx="234">
                  <c:v>7.704</c:v>
                </c:pt>
                <c:pt idx="235">
                  <c:v>7.728</c:v>
                </c:pt>
                <c:pt idx="236">
                  <c:v>7.752</c:v>
                </c:pt>
                <c:pt idx="237">
                  <c:v>7.776</c:v>
                </c:pt>
                <c:pt idx="238">
                  <c:v>7.800</c:v>
                </c:pt>
                <c:pt idx="239">
                  <c:v>7.824</c:v>
                </c:pt>
                <c:pt idx="240">
                  <c:v>7.848</c:v>
                </c:pt>
                <c:pt idx="241">
                  <c:v>7.872</c:v>
                </c:pt>
                <c:pt idx="242">
                  <c:v>7.896</c:v>
                </c:pt>
                <c:pt idx="243">
                  <c:v>7.920</c:v>
                </c:pt>
                <c:pt idx="244">
                  <c:v>7.944</c:v>
                </c:pt>
                <c:pt idx="245">
                  <c:v>7.968</c:v>
                </c:pt>
                <c:pt idx="246">
                  <c:v>7.992</c:v>
                </c:pt>
                <c:pt idx="247">
                  <c:v>8.016</c:v>
                </c:pt>
                <c:pt idx="248">
                  <c:v>8.040</c:v>
                </c:pt>
                <c:pt idx="249">
                  <c:v>8.064</c:v>
                </c:pt>
                <c:pt idx="250">
                  <c:v>8.088</c:v>
                </c:pt>
                <c:pt idx="251">
                  <c:v>8.112</c:v>
                </c:pt>
                <c:pt idx="252">
                  <c:v>8.136</c:v>
                </c:pt>
                <c:pt idx="253">
                  <c:v>8.160</c:v>
                </c:pt>
                <c:pt idx="254">
                  <c:v>8.184</c:v>
                </c:pt>
                <c:pt idx="255">
                  <c:v>8.208</c:v>
                </c:pt>
                <c:pt idx="256">
                  <c:v>8.232</c:v>
                </c:pt>
                <c:pt idx="257">
                  <c:v>8.256</c:v>
                </c:pt>
                <c:pt idx="258">
                  <c:v>8.280</c:v>
                </c:pt>
                <c:pt idx="259">
                  <c:v>8.304</c:v>
                </c:pt>
                <c:pt idx="260">
                  <c:v>8.328</c:v>
                </c:pt>
                <c:pt idx="261">
                  <c:v>8.352</c:v>
                </c:pt>
                <c:pt idx="262">
                  <c:v>8.376</c:v>
                </c:pt>
                <c:pt idx="263">
                  <c:v>8.400</c:v>
                </c:pt>
                <c:pt idx="264">
                  <c:v>8.424</c:v>
                </c:pt>
                <c:pt idx="265">
                  <c:v>8.448</c:v>
                </c:pt>
                <c:pt idx="266">
                  <c:v>8.472</c:v>
                </c:pt>
                <c:pt idx="267">
                  <c:v>8.496</c:v>
                </c:pt>
                <c:pt idx="268">
                  <c:v>8.520</c:v>
                </c:pt>
                <c:pt idx="269">
                  <c:v>8.544</c:v>
                </c:pt>
                <c:pt idx="270">
                  <c:v>8.568</c:v>
                </c:pt>
                <c:pt idx="271">
                  <c:v>8.592</c:v>
                </c:pt>
                <c:pt idx="272">
                  <c:v>8.616</c:v>
                </c:pt>
                <c:pt idx="273">
                  <c:v>8.640</c:v>
                </c:pt>
                <c:pt idx="274">
                  <c:v>8.664</c:v>
                </c:pt>
                <c:pt idx="275">
                  <c:v>8.688</c:v>
                </c:pt>
                <c:pt idx="276">
                  <c:v>8.712</c:v>
                </c:pt>
                <c:pt idx="277">
                  <c:v>8.736</c:v>
                </c:pt>
                <c:pt idx="278">
                  <c:v>8.760</c:v>
                </c:pt>
                <c:pt idx="279">
                  <c:v>8.784</c:v>
                </c:pt>
                <c:pt idx="280">
                  <c:v>8.808</c:v>
                </c:pt>
                <c:pt idx="281">
                  <c:v>8.832</c:v>
                </c:pt>
                <c:pt idx="282">
                  <c:v>8.856</c:v>
                </c:pt>
                <c:pt idx="283">
                  <c:v>8.880</c:v>
                </c:pt>
                <c:pt idx="284">
                  <c:v>8.904</c:v>
                </c:pt>
                <c:pt idx="285">
                  <c:v>8.928</c:v>
                </c:pt>
                <c:pt idx="286">
                  <c:v>8.952</c:v>
                </c:pt>
                <c:pt idx="287">
                  <c:v>8.976</c:v>
                </c:pt>
                <c:pt idx="288">
                  <c:v>9.000</c:v>
                </c:pt>
                <c:pt idx="289">
                  <c:v>9.024</c:v>
                </c:pt>
                <c:pt idx="290">
                  <c:v>9.048</c:v>
                </c:pt>
                <c:pt idx="291">
                  <c:v>9.072</c:v>
                </c:pt>
                <c:pt idx="292">
                  <c:v>9.096</c:v>
                </c:pt>
                <c:pt idx="293">
                  <c:v>9.120</c:v>
                </c:pt>
                <c:pt idx="294">
                  <c:v>9.144</c:v>
                </c:pt>
                <c:pt idx="295">
                  <c:v>9.168</c:v>
                </c:pt>
                <c:pt idx="296">
                  <c:v>9.192</c:v>
                </c:pt>
                <c:pt idx="297">
                  <c:v>9.216</c:v>
                </c:pt>
                <c:pt idx="298">
                  <c:v>9.240</c:v>
                </c:pt>
                <c:pt idx="299">
                  <c:v>9.264</c:v>
                </c:pt>
                <c:pt idx="300">
                  <c:v>9.288</c:v>
                </c:pt>
                <c:pt idx="301">
                  <c:v>9.312</c:v>
                </c:pt>
                <c:pt idx="302">
                  <c:v>9.336</c:v>
                </c:pt>
                <c:pt idx="303">
                  <c:v>9.360</c:v>
                </c:pt>
                <c:pt idx="304">
                  <c:v>9.384</c:v>
                </c:pt>
                <c:pt idx="305">
                  <c:v>9.408</c:v>
                </c:pt>
                <c:pt idx="306">
                  <c:v>9.432</c:v>
                </c:pt>
                <c:pt idx="307">
                  <c:v>9.456</c:v>
                </c:pt>
                <c:pt idx="308">
                  <c:v>9.480</c:v>
                </c:pt>
                <c:pt idx="309">
                  <c:v>9.504</c:v>
                </c:pt>
                <c:pt idx="310">
                  <c:v>9.528</c:v>
                </c:pt>
                <c:pt idx="311">
                  <c:v>9.552</c:v>
                </c:pt>
                <c:pt idx="312">
                  <c:v>9.576</c:v>
                </c:pt>
                <c:pt idx="313">
                  <c:v>9.600</c:v>
                </c:pt>
                <c:pt idx="314">
                  <c:v>9.624</c:v>
                </c:pt>
                <c:pt idx="315">
                  <c:v>9.648</c:v>
                </c:pt>
                <c:pt idx="316">
                  <c:v>9.672</c:v>
                </c:pt>
                <c:pt idx="317">
                  <c:v>9.696</c:v>
                </c:pt>
                <c:pt idx="318">
                  <c:v>9.720</c:v>
                </c:pt>
                <c:pt idx="319">
                  <c:v>9.744</c:v>
                </c:pt>
                <c:pt idx="320">
                  <c:v>9.768</c:v>
                </c:pt>
                <c:pt idx="321">
                  <c:v>9.792</c:v>
                </c:pt>
                <c:pt idx="322">
                  <c:v>9.816</c:v>
                </c:pt>
                <c:pt idx="323">
                  <c:v>9.840</c:v>
                </c:pt>
                <c:pt idx="324">
                  <c:v>9.864</c:v>
                </c:pt>
                <c:pt idx="325">
                  <c:v>9.888</c:v>
                </c:pt>
                <c:pt idx="326">
                  <c:v>9.912</c:v>
                </c:pt>
                <c:pt idx="327">
                  <c:v>9.936</c:v>
                </c:pt>
                <c:pt idx="328">
                  <c:v>9.960</c:v>
                </c:pt>
                <c:pt idx="329">
                  <c:v>9.984</c:v>
                </c:pt>
                <c:pt idx="330">
                  <c:v>10.008</c:v>
                </c:pt>
                <c:pt idx="331">
                  <c:v>10.032</c:v>
                </c:pt>
                <c:pt idx="332">
                  <c:v>10.056</c:v>
                </c:pt>
                <c:pt idx="333">
                  <c:v>10.080</c:v>
                </c:pt>
                <c:pt idx="334">
                  <c:v>10.104</c:v>
                </c:pt>
                <c:pt idx="335">
                  <c:v>10.128</c:v>
                </c:pt>
                <c:pt idx="336">
                  <c:v>10.152</c:v>
                </c:pt>
                <c:pt idx="337">
                  <c:v>10.176</c:v>
                </c:pt>
                <c:pt idx="338">
                  <c:v>10.200</c:v>
                </c:pt>
                <c:pt idx="339">
                  <c:v>10.224</c:v>
                </c:pt>
                <c:pt idx="340">
                  <c:v>10.248</c:v>
                </c:pt>
                <c:pt idx="341">
                  <c:v>10.272</c:v>
                </c:pt>
                <c:pt idx="342">
                  <c:v>10.296</c:v>
                </c:pt>
                <c:pt idx="343">
                  <c:v>10.320</c:v>
                </c:pt>
                <c:pt idx="344">
                  <c:v>10.344</c:v>
                </c:pt>
                <c:pt idx="345">
                  <c:v>10.368</c:v>
                </c:pt>
                <c:pt idx="346">
                  <c:v>10.392</c:v>
                </c:pt>
                <c:pt idx="347">
                  <c:v>10.416</c:v>
                </c:pt>
                <c:pt idx="348">
                  <c:v>10.440</c:v>
                </c:pt>
                <c:pt idx="349">
                  <c:v>10.464</c:v>
                </c:pt>
                <c:pt idx="350">
                  <c:v>10.488</c:v>
                </c:pt>
                <c:pt idx="351">
                  <c:v>10.512</c:v>
                </c:pt>
                <c:pt idx="352">
                  <c:v>10.536</c:v>
                </c:pt>
                <c:pt idx="353">
                  <c:v>10.560</c:v>
                </c:pt>
                <c:pt idx="354">
                  <c:v>10.584</c:v>
                </c:pt>
                <c:pt idx="355">
                  <c:v>10.608</c:v>
                </c:pt>
                <c:pt idx="356">
                  <c:v>10.632</c:v>
                </c:pt>
                <c:pt idx="357">
                  <c:v>10.656</c:v>
                </c:pt>
                <c:pt idx="358">
                  <c:v>10.680</c:v>
                </c:pt>
                <c:pt idx="359">
                  <c:v>10.704</c:v>
                </c:pt>
                <c:pt idx="360">
                  <c:v>10.728</c:v>
                </c:pt>
                <c:pt idx="361">
                  <c:v>10.752</c:v>
                </c:pt>
                <c:pt idx="362">
                  <c:v>10.776</c:v>
                </c:pt>
                <c:pt idx="363">
                  <c:v>10.800</c:v>
                </c:pt>
                <c:pt idx="364">
                  <c:v>10.824</c:v>
                </c:pt>
                <c:pt idx="365">
                  <c:v>10.848</c:v>
                </c:pt>
                <c:pt idx="366">
                  <c:v>10.896</c:v>
                </c:pt>
                <c:pt idx="367">
                  <c:v>10.920</c:v>
                </c:pt>
                <c:pt idx="368">
                  <c:v>10.944</c:v>
                </c:pt>
                <c:pt idx="369">
                  <c:v>10.968</c:v>
                </c:pt>
                <c:pt idx="370">
                  <c:v>10.992</c:v>
                </c:pt>
                <c:pt idx="371">
                  <c:v>11.016</c:v>
                </c:pt>
                <c:pt idx="372">
                  <c:v>11.040</c:v>
                </c:pt>
                <c:pt idx="373">
                  <c:v>11.064</c:v>
                </c:pt>
                <c:pt idx="374">
                  <c:v>11.088</c:v>
                </c:pt>
                <c:pt idx="375">
                  <c:v>11.112</c:v>
                </c:pt>
                <c:pt idx="376">
                  <c:v>11.136</c:v>
                </c:pt>
                <c:pt idx="377">
                  <c:v>11.160</c:v>
                </c:pt>
                <c:pt idx="378">
                  <c:v>11.184</c:v>
                </c:pt>
                <c:pt idx="379">
                  <c:v>11.208</c:v>
                </c:pt>
                <c:pt idx="380">
                  <c:v>11.232</c:v>
                </c:pt>
                <c:pt idx="381">
                  <c:v>11.256</c:v>
                </c:pt>
                <c:pt idx="382">
                  <c:v>11.280</c:v>
                </c:pt>
                <c:pt idx="383">
                  <c:v>11.304</c:v>
                </c:pt>
                <c:pt idx="384">
                  <c:v>11.328</c:v>
                </c:pt>
                <c:pt idx="385">
                  <c:v>11.352</c:v>
                </c:pt>
                <c:pt idx="386">
                  <c:v>11.376</c:v>
                </c:pt>
                <c:pt idx="387">
                  <c:v>11.400</c:v>
                </c:pt>
                <c:pt idx="388">
                  <c:v>11.424</c:v>
                </c:pt>
                <c:pt idx="389">
                  <c:v>11.448</c:v>
                </c:pt>
                <c:pt idx="390">
                  <c:v>11.472</c:v>
                </c:pt>
                <c:pt idx="391">
                  <c:v>11.496</c:v>
                </c:pt>
                <c:pt idx="392">
                  <c:v>11.520</c:v>
                </c:pt>
                <c:pt idx="393">
                  <c:v>11.544</c:v>
                </c:pt>
                <c:pt idx="394">
                  <c:v>11.568</c:v>
                </c:pt>
                <c:pt idx="395">
                  <c:v>11.592</c:v>
                </c:pt>
                <c:pt idx="396">
                  <c:v>11.616</c:v>
                </c:pt>
                <c:pt idx="397">
                  <c:v>11.640</c:v>
                </c:pt>
                <c:pt idx="398">
                  <c:v>11.664</c:v>
                </c:pt>
                <c:pt idx="399">
                  <c:v>11.688</c:v>
                </c:pt>
                <c:pt idx="400">
                  <c:v>11.712</c:v>
                </c:pt>
                <c:pt idx="401">
                  <c:v>11.736</c:v>
                </c:pt>
                <c:pt idx="402">
                  <c:v>11.760</c:v>
                </c:pt>
                <c:pt idx="403">
                  <c:v>11.784</c:v>
                </c:pt>
                <c:pt idx="404">
                  <c:v>11.808</c:v>
                </c:pt>
                <c:pt idx="405">
                  <c:v>11.832</c:v>
                </c:pt>
                <c:pt idx="406">
                  <c:v>11.856</c:v>
                </c:pt>
                <c:pt idx="407">
                  <c:v>11.880</c:v>
                </c:pt>
                <c:pt idx="408">
                  <c:v>11.904</c:v>
                </c:pt>
                <c:pt idx="409">
                  <c:v>11.928</c:v>
                </c:pt>
                <c:pt idx="410">
                  <c:v>11.952</c:v>
                </c:pt>
                <c:pt idx="411">
                  <c:v>11.976</c:v>
                </c:pt>
                <c:pt idx="412">
                  <c:v>12.000</c:v>
                </c:pt>
                <c:pt idx="413">
                  <c:v>12.024</c:v>
                </c:pt>
                <c:pt idx="414">
                  <c:v>12.048</c:v>
                </c:pt>
                <c:pt idx="415">
                  <c:v>12.072</c:v>
                </c:pt>
                <c:pt idx="416">
                  <c:v>12.096</c:v>
                </c:pt>
                <c:pt idx="417">
                  <c:v>12.120</c:v>
                </c:pt>
                <c:pt idx="418">
                  <c:v>12.144</c:v>
                </c:pt>
                <c:pt idx="419">
                  <c:v>12.168</c:v>
                </c:pt>
                <c:pt idx="420">
                  <c:v>12.192</c:v>
                </c:pt>
                <c:pt idx="421">
                  <c:v>12.216</c:v>
                </c:pt>
                <c:pt idx="422">
                  <c:v>12.240</c:v>
                </c:pt>
                <c:pt idx="423">
                  <c:v>12.264</c:v>
                </c:pt>
                <c:pt idx="424">
                  <c:v>12.288</c:v>
                </c:pt>
                <c:pt idx="425">
                  <c:v>12.312</c:v>
                </c:pt>
                <c:pt idx="426">
                  <c:v>12.336</c:v>
                </c:pt>
                <c:pt idx="427">
                  <c:v>12.360</c:v>
                </c:pt>
                <c:pt idx="428">
                  <c:v>12.384</c:v>
                </c:pt>
                <c:pt idx="429">
                  <c:v>12.408</c:v>
                </c:pt>
                <c:pt idx="430">
                  <c:v>12.432</c:v>
                </c:pt>
                <c:pt idx="431">
                  <c:v>12.456</c:v>
                </c:pt>
                <c:pt idx="432">
                  <c:v>12.480</c:v>
                </c:pt>
                <c:pt idx="433">
                  <c:v>12.504</c:v>
                </c:pt>
                <c:pt idx="434">
                  <c:v>12.528</c:v>
                </c:pt>
                <c:pt idx="435">
                  <c:v>12.552</c:v>
                </c:pt>
                <c:pt idx="436">
                  <c:v>12.576</c:v>
                </c:pt>
                <c:pt idx="437">
                  <c:v>12.600</c:v>
                </c:pt>
                <c:pt idx="438">
                  <c:v>12.624</c:v>
                </c:pt>
                <c:pt idx="439">
                  <c:v>12.648</c:v>
                </c:pt>
                <c:pt idx="440">
                  <c:v>12.672</c:v>
                </c:pt>
                <c:pt idx="441">
                  <c:v>12.696</c:v>
                </c:pt>
                <c:pt idx="442">
                  <c:v>12.744</c:v>
                </c:pt>
                <c:pt idx="443">
                  <c:v>12.768</c:v>
                </c:pt>
                <c:pt idx="444">
                  <c:v>12.792</c:v>
                </c:pt>
                <c:pt idx="445">
                  <c:v>12.816</c:v>
                </c:pt>
                <c:pt idx="446">
                  <c:v>12.840</c:v>
                </c:pt>
                <c:pt idx="447">
                  <c:v>12.864</c:v>
                </c:pt>
                <c:pt idx="448">
                  <c:v>12.888</c:v>
                </c:pt>
                <c:pt idx="449">
                  <c:v>12.912</c:v>
                </c:pt>
                <c:pt idx="450">
                  <c:v>12.936</c:v>
                </c:pt>
                <c:pt idx="451">
                  <c:v>12.960</c:v>
                </c:pt>
                <c:pt idx="452">
                  <c:v>12.984</c:v>
                </c:pt>
                <c:pt idx="453">
                  <c:v>13.008</c:v>
                </c:pt>
                <c:pt idx="454">
                  <c:v>13.032</c:v>
                </c:pt>
                <c:pt idx="455">
                  <c:v>13.056</c:v>
                </c:pt>
                <c:pt idx="456">
                  <c:v>13.080</c:v>
                </c:pt>
                <c:pt idx="457">
                  <c:v>13.104</c:v>
                </c:pt>
                <c:pt idx="458">
                  <c:v>13.128</c:v>
                </c:pt>
                <c:pt idx="459">
                  <c:v>13.152</c:v>
                </c:pt>
                <c:pt idx="460">
                  <c:v>13.176</c:v>
                </c:pt>
                <c:pt idx="461">
                  <c:v>13.200</c:v>
                </c:pt>
                <c:pt idx="462">
                  <c:v>13.224</c:v>
                </c:pt>
                <c:pt idx="463">
                  <c:v>13.248</c:v>
                </c:pt>
                <c:pt idx="464">
                  <c:v>13.272</c:v>
                </c:pt>
                <c:pt idx="465">
                  <c:v>13.296</c:v>
                </c:pt>
                <c:pt idx="466">
                  <c:v>13.320</c:v>
                </c:pt>
                <c:pt idx="467">
                  <c:v>13.344</c:v>
                </c:pt>
                <c:pt idx="468">
                  <c:v>13.368</c:v>
                </c:pt>
                <c:pt idx="469">
                  <c:v>13.392</c:v>
                </c:pt>
                <c:pt idx="470">
                  <c:v>13.416</c:v>
                </c:pt>
                <c:pt idx="471">
                  <c:v>13.440</c:v>
                </c:pt>
                <c:pt idx="472">
                  <c:v>13.464</c:v>
                </c:pt>
                <c:pt idx="473">
                  <c:v>13.488</c:v>
                </c:pt>
                <c:pt idx="474">
                  <c:v>13.512</c:v>
                </c:pt>
                <c:pt idx="475">
                  <c:v>13.536</c:v>
                </c:pt>
                <c:pt idx="476">
                  <c:v>13.560</c:v>
                </c:pt>
                <c:pt idx="477">
                  <c:v>13.584</c:v>
                </c:pt>
                <c:pt idx="478">
                  <c:v>13.608</c:v>
                </c:pt>
                <c:pt idx="479">
                  <c:v>13.632</c:v>
                </c:pt>
                <c:pt idx="480">
                  <c:v>13.656</c:v>
                </c:pt>
                <c:pt idx="481">
                  <c:v>13.680</c:v>
                </c:pt>
                <c:pt idx="482">
                  <c:v>13.704</c:v>
                </c:pt>
                <c:pt idx="483">
                  <c:v>13.728</c:v>
                </c:pt>
                <c:pt idx="484">
                  <c:v>13.752</c:v>
                </c:pt>
                <c:pt idx="485">
                  <c:v>13.776</c:v>
                </c:pt>
                <c:pt idx="486">
                  <c:v>13.800</c:v>
                </c:pt>
                <c:pt idx="487">
                  <c:v>13.824</c:v>
                </c:pt>
                <c:pt idx="488">
                  <c:v>13.848</c:v>
                </c:pt>
                <c:pt idx="489">
                  <c:v>13.872</c:v>
                </c:pt>
                <c:pt idx="490">
                  <c:v>13.896</c:v>
                </c:pt>
                <c:pt idx="491">
                  <c:v>13.920</c:v>
                </c:pt>
                <c:pt idx="492">
                  <c:v>13.944</c:v>
                </c:pt>
                <c:pt idx="493">
                  <c:v>13.968</c:v>
                </c:pt>
                <c:pt idx="494">
                  <c:v>13.992</c:v>
                </c:pt>
                <c:pt idx="495">
                  <c:v>14.016</c:v>
                </c:pt>
                <c:pt idx="496">
                  <c:v>14.040</c:v>
                </c:pt>
                <c:pt idx="497">
                  <c:v>14.064</c:v>
                </c:pt>
                <c:pt idx="498">
                  <c:v>14.088</c:v>
                </c:pt>
                <c:pt idx="499">
                  <c:v>14.112</c:v>
                </c:pt>
                <c:pt idx="500">
                  <c:v>14.136</c:v>
                </c:pt>
                <c:pt idx="501">
                  <c:v>14.160</c:v>
                </c:pt>
                <c:pt idx="502">
                  <c:v>14.184</c:v>
                </c:pt>
                <c:pt idx="503">
                  <c:v>14.208</c:v>
                </c:pt>
                <c:pt idx="504">
                  <c:v>14.232</c:v>
                </c:pt>
                <c:pt idx="505">
                  <c:v>14.256</c:v>
                </c:pt>
                <c:pt idx="506">
                  <c:v>14.280</c:v>
                </c:pt>
                <c:pt idx="507">
                  <c:v>14.304</c:v>
                </c:pt>
                <c:pt idx="508">
                  <c:v>14.328</c:v>
                </c:pt>
                <c:pt idx="509">
                  <c:v>14.352</c:v>
                </c:pt>
                <c:pt idx="510">
                  <c:v>14.376</c:v>
                </c:pt>
                <c:pt idx="511">
                  <c:v>14.400</c:v>
                </c:pt>
                <c:pt idx="512">
                  <c:v>14.424</c:v>
                </c:pt>
                <c:pt idx="513">
                  <c:v>14.448</c:v>
                </c:pt>
                <c:pt idx="514">
                  <c:v>14.472</c:v>
                </c:pt>
                <c:pt idx="515">
                  <c:v>14.496</c:v>
                </c:pt>
                <c:pt idx="516">
                  <c:v>14.520</c:v>
                </c:pt>
                <c:pt idx="517">
                  <c:v>14.568</c:v>
                </c:pt>
                <c:pt idx="518">
                  <c:v>14.592</c:v>
                </c:pt>
                <c:pt idx="519">
                  <c:v>14.616</c:v>
                </c:pt>
                <c:pt idx="520">
                  <c:v>14.640</c:v>
                </c:pt>
                <c:pt idx="521">
                  <c:v>14.664</c:v>
                </c:pt>
                <c:pt idx="522">
                  <c:v>14.688</c:v>
                </c:pt>
                <c:pt idx="523">
                  <c:v>14.712</c:v>
                </c:pt>
                <c:pt idx="524">
                  <c:v>14.736</c:v>
                </c:pt>
                <c:pt idx="525">
                  <c:v>14.760</c:v>
                </c:pt>
                <c:pt idx="526">
                  <c:v>14.784</c:v>
                </c:pt>
                <c:pt idx="527">
                  <c:v>14.808</c:v>
                </c:pt>
                <c:pt idx="528">
                  <c:v>14.832</c:v>
                </c:pt>
                <c:pt idx="529">
                  <c:v>14.856</c:v>
                </c:pt>
                <c:pt idx="530">
                  <c:v>14.880</c:v>
                </c:pt>
                <c:pt idx="531">
                  <c:v>14.904</c:v>
                </c:pt>
                <c:pt idx="532">
                  <c:v>14.928</c:v>
                </c:pt>
                <c:pt idx="533">
                  <c:v>14.952</c:v>
                </c:pt>
                <c:pt idx="534">
                  <c:v>14.976</c:v>
                </c:pt>
                <c:pt idx="535">
                  <c:v>15.000</c:v>
                </c:pt>
                <c:pt idx="536">
                  <c:v>15.024</c:v>
                </c:pt>
                <c:pt idx="537">
                  <c:v>15.048</c:v>
                </c:pt>
                <c:pt idx="538">
                  <c:v>15.072</c:v>
                </c:pt>
                <c:pt idx="539">
                  <c:v>15.096</c:v>
                </c:pt>
                <c:pt idx="540">
                  <c:v>15.120</c:v>
                </c:pt>
                <c:pt idx="541">
                  <c:v>15.144</c:v>
                </c:pt>
                <c:pt idx="542">
                  <c:v>15.168</c:v>
                </c:pt>
                <c:pt idx="543">
                  <c:v>15.192</c:v>
                </c:pt>
                <c:pt idx="544">
                  <c:v>15.216</c:v>
                </c:pt>
                <c:pt idx="545">
                  <c:v>15.240</c:v>
                </c:pt>
                <c:pt idx="546">
                  <c:v>15.264</c:v>
                </c:pt>
                <c:pt idx="547">
                  <c:v>15.288</c:v>
                </c:pt>
                <c:pt idx="548">
                  <c:v>15.312</c:v>
                </c:pt>
                <c:pt idx="549">
                  <c:v>15.336</c:v>
                </c:pt>
                <c:pt idx="550">
                  <c:v>15.360</c:v>
                </c:pt>
                <c:pt idx="551">
                  <c:v>15.384</c:v>
                </c:pt>
                <c:pt idx="552">
                  <c:v>15.408</c:v>
                </c:pt>
                <c:pt idx="553">
                  <c:v>15.432</c:v>
                </c:pt>
                <c:pt idx="554">
                  <c:v>15.456</c:v>
                </c:pt>
                <c:pt idx="555">
                  <c:v>15.480</c:v>
                </c:pt>
                <c:pt idx="556">
                  <c:v>15.504</c:v>
                </c:pt>
                <c:pt idx="557">
                  <c:v>15.528</c:v>
                </c:pt>
                <c:pt idx="558">
                  <c:v>15.552</c:v>
                </c:pt>
                <c:pt idx="559">
                  <c:v>15.576</c:v>
                </c:pt>
                <c:pt idx="560">
                  <c:v>15.600</c:v>
                </c:pt>
                <c:pt idx="561">
                  <c:v>15.624</c:v>
                </c:pt>
                <c:pt idx="562">
                  <c:v>15.648</c:v>
                </c:pt>
                <c:pt idx="563">
                  <c:v>15.672</c:v>
                </c:pt>
                <c:pt idx="564">
                  <c:v>15.696</c:v>
                </c:pt>
                <c:pt idx="565">
                  <c:v>15.720</c:v>
                </c:pt>
                <c:pt idx="566">
                  <c:v>15.744</c:v>
                </c:pt>
                <c:pt idx="567">
                  <c:v>15.768</c:v>
                </c:pt>
                <c:pt idx="568">
                  <c:v>15.792</c:v>
                </c:pt>
                <c:pt idx="569">
                  <c:v>15.816</c:v>
                </c:pt>
                <c:pt idx="570">
                  <c:v>15.840</c:v>
                </c:pt>
                <c:pt idx="571">
                  <c:v>15.864</c:v>
                </c:pt>
                <c:pt idx="572">
                  <c:v>15.888</c:v>
                </c:pt>
                <c:pt idx="573">
                  <c:v>15.912</c:v>
                </c:pt>
                <c:pt idx="574">
                  <c:v>15.936</c:v>
                </c:pt>
                <c:pt idx="575">
                  <c:v>15.960</c:v>
                </c:pt>
                <c:pt idx="576">
                  <c:v>15.984</c:v>
                </c:pt>
                <c:pt idx="577">
                  <c:v>16.008</c:v>
                </c:pt>
                <c:pt idx="578">
                  <c:v>16.032</c:v>
                </c:pt>
                <c:pt idx="579">
                  <c:v>16.056</c:v>
                </c:pt>
                <c:pt idx="580">
                  <c:v>16.080</c:v>
                </c:pt>
                <c:pt idx="581">
                  <c:v>16.104</c:v>
                </c:pt>
                <c:pt idx="582">
                  <c:v>16.128</c:v>
                </c:pt>
                <c:pt idx="583">
                  <c:v>16.152</c:v>
                </c:pt>
                <c:pt idx="584">
                  <c:v>16.176</c:v>
                </c:pt>
                <c:pt idx="585">
                  <c:v>16.200</c:v>
                </c:pt>
                <c:pt idx="586">
                  <c:v>16.224</c:v>
                </c:pt>
                <c:pt idx="587">
                  <c:v>16.248</c:v>
                </c:pt>
                <c:pt idx="588">
                  <c:v>16.271</c:v>
                </c:pt>
                <c:pt idx="589">
                  <c:v>16.272</c:v>
                </c:pt>
                <c:pt idx="590">
                  <c:v>16.296</c:v>
                </c:pt>
                <c:pt idx="591">
                  <c:v>16.320</c:v>
                </c:pt>
                <c:pt idx="592">
                  <c:v>16.344</c:v>
                </c:pt>
                <c:pt idx="593">
                  <c:v>16.368</c:v>
                </c:pt>
                <c:pt idx="594">
                  <c:v>16.416</c:v>
                </c:pt>
                <c:pt idx="595">
                  <c:v>16.440</c:v>
                </c:pt>
                <c:pt idx="596">
                  <c:v>16.464</c:v>
                </c:pt>
                <c:pt idx="597">
                  <c:v>16.488</c:v>
                </c:pt>
                <c:pt idx="598">
                  <c:v>16.512</c:v>
                </c:pt>
                <c:pt idx="599">
                  <c:v>16.536</c:v>
                </c:pt>
                <c:pt idx="600">
                  <c:v>16.560</c:v>
                </c:pt>
                <c:pt idx="601">
                  <c:v>16.584</c:v>
                </c:pt>
                <c:pt idx="602">
                  <c:v>16.608</c:v>
                </c:pt>
                <c:pt idx="603">
                  <c:v>16.632</c:v>
                </c:pt>
                <c:pt idx="604">
                  <c:v>16.656</c:v>
                </c:pt>
                <c:pt idx="605">
                  <c:v>16.680</c:v>
                </c:pt>
                <c:pt idx="606">
                  <c:v>16.704</c:v>
                </c:pt>
                <c:pt idx="607">
                  <c:v>16.728</c:v>
                </c:pt>
                <c:pt idx="608">
                  <c:v>16.752</c:v>
                </c:pt>
                <c:pt idx="609">
                  <c:v>16.776</c:v>
                </c:pt>
                <c:pt idx="610">
                  <c:v>16.800</c:v>
                </c:pt>
                <c:pt idx="611">
                  <c:v>16.824</c:v>
                </c:pt>
                <c:pt idx="612">
                  <c:v>16.848</c:v>
                </c:pt>
                <c:pt idx="613">
                  <c:v>16.872</c:v>
                </c:pt>
                <c:pt idx="614">
                  <c:v>16.896</c:v>
                </c:pt>
                <c:pt idx="615">
                  <c:v>16.920</c:v>
                </c:pt>
                <c:pt idx="616">
                  <c:v>16.944</c:v>
                </c:pt>
                <c:pt idx="617">
                  <c:v>16.968</c:v>
                </c:pt>
                <c:pt idx="618">
                  <c:v>16.992</c:v>
                </c:pt>
                <c:pt idx="619">
                  <c:v>17.016</c:v>
                </c:pt>
                <c:pt idx="620">
                  <c:v>17.040</c:v>
                </c:pt>
                <c:pt idx="621">
                  <c:v>17.064</c:v>
                </c:pt>
                <c:pt idx="622">
                  <c:v>17.088</c:v>
                </c:pt>
                <c:pt idx="623">
                  <c:v>17.112</c:v>
                </c:pt>
                <c:pt idx="624">
                  <c:v>17.136</c:v>
                </c:pt>
                <c:pt idx="625">
                  <c:v>17.160</c:v>
                </c:pt>
                <c:pt idx="626">
                  <c:v>17.184</c:v>
                </c:pt>
                <c:pt idx="627">
                  <c:v>17.208</c:v>
                </c:pt>
                <c:pt idx="628">
                  <c:v>17.232</c:v>
                </c:pt>
                <c:pt idx="629">
                  <c:v>17.256</c:v>
                </c:pt>
                <c:pt idx="630">
                  <c:v>17.280</c:v>
                </c:pt>
                <c:pt idx="631">
                  <c:v>17.304</c:v>
                </c:pt>
                <c:pt idx="632">
                  <c:v>17.328</c:v>
                </c:pt>
                <c:pt idx="633">
                  <c:v>17.352</c:v>
                </c:pt>
                <c:pt idx="634">
                  <c:v>17.376</c:v>
                </c:pt>
                <c:pt idx="635">
                  <c:v>17.400</c:v>
                </c:pt>
                <c:pt idx="636">
                  <c:v>17.424</c:v>
                </c:pt>
                <c:pt idx="637">
                  <c:v>17.448</c:v>
                </c:pt>
                <c:pt idx="638">
                  <c:v>17.472</c:v>
                </c:pt>
                <c:pt idx="639">
                  <c:v>17.496</c:v>
                </c:pt>
                <c:pt idx="640">
                  <c:v>17.520</c:v>
                </c:pt>
                <c:pt idx="641">
                  <c:v>17.544</c:v>
                </c:pt>
                <c:pt idx="642">
                  <c:v>17.568</c:v>
                </c:pt>
                <c:pt idx="643">
                  <c:v>17.592</c:v>
                </c:pt>
                <c:pt idx="644">
                  <c:v>17.616</c:v>
                </c:pt>
                <c:pt idx="645">
                  <c:v>17.640</c:v>
                </c:pt>
                <c:pt idx="646">
                  <c:v>17.664</c:v>
                </c:pt>
                <c:pt idx="647">
                  <c:v>17.688</c:v>
                </c:pt>
                <c:pt idx="648">
                  <c:v>17.712</c:v>
                </c:pt>
                <c:pt idx="649">
                  <c:v>17.736</c:v>
                </c:pt>
                <c:pt idx="650">
                  <c:v>17.760</c:v>
                </c:pt>
                <c:pt idx="651">
                  <c:v>17.784</c:v>
                </c:pt>
                <c:pt idx="652">
                  <c:v>17.808</c:v>
                </c:pt>
                <c:pt idx="653">
                  <c:v>17.832</c:v>
                </c:pt>
                <c:pt idx="654">
                  <c:v>17.856</c:v>
                </c:pt>
                <c:pt idx="655">
                  <c:v>17.880</c:v>
                </c:pt>
                <c:pt idx="656">
                  <c:v>17.904</c:v>
                </c:pt>
                <c:pt idx="657">
                  <c:v>17.928</c:v>
                </c:pt>
                <c:pt idx="658">
                  <c:v>17.952</c:v>
                </c:pt>
                <c:pt idx="659">
                  <c:v>17.976</c:v>
                </c:pt>
                <c:pt idx="660">
                  <c:v>18.000</c:v>
                </c:pt>
                <c:pt idx="661">
                  <c:v>18.024</c:v>
                </c:pt>
                <c:pt idx="662">
                  <c:v>18.048</c:v>
                </c:pt>
                <c:pt idx="663">
                  <c:v>18.072</c:v>
                </c:pt>
                <c:pt idx="664">
                  <c:v>18.096</c:v>
                </c:pt>
                <c:pt idx="665">
                  <c:v>18.120</c:v>
                </c:pt>
                <c:pt idx="666">
                  <c:v>18.144</c:v>
                </c:pt>
                <c:pt idx="667">
                  <c:v>18.168</c:v>
                </c:pt>
                <c:pt idx="668">
                  <c:v>18.192</c:v>
                </c:pt>
                <c:pt idx="669">
                  <c:v>18.216</c:v>
                </c:pt>
                <c:pt idx="670">
                  <c:v>18.240</c:v>
                </c:pt>
                <c:pt idx="671">
                  <c:v>18.264</c:v>
                </c:pt>
                <c:pt idx="672">
                  <c:v>18.288</c:v>
                </c:pt>
                <c:pt idx="673">
                  <c:v>18.312</c:v>
                </c:pt>
                <c:pt idx="674">
                  <c:v>18.336</c:v>
                </c:pt>
                <c:pt idx="675">
                  <c:v>18.360</c:v>
                </c:pt>
                <c:pt idx="676">
                  <c:v>18.384</c:v>
                </c:pt>
                <c:pt idx="677">
                  <c:v>18.408</c:v>
                </c:pt>
                <c:pt idx="678">
                  <c:v>18.432</c:v>
                </c:pt>
                <c:pt idx="679">
                  <c:v>18.456</c:v>
                </c:pt>
                <c:pt idx="680">
                  <c:v>18.480</c:v>
                </c:pt>
                <c:pt idx="681">
                  <c:v>18.503</c:v>
                </c:pt>
                <c:pt idx="682">
                  <c:v>18.504</c:v>
                </c:pt>
                <c:pt idx="683">
                  <c:v>18.528</c:v>
                </c:pt>
                <c:pt idx="684">
                  <c:v>18.552</c:v>
                </c:pt>
                <c:pt idx="685">
                  <c:v>18.576</c:v>
                </c:pt>
                <c:pt idx="686">
                  <c:v>18.600</c:v>
                </c:pt>
                <c:pt idx="687">
                  <c:v>18.624</c:v>
                </c:pt>
                <c:pt idx="688">
                  <c:v>18.648</c:v>
                </c:pt>
                <c:pt idx="689">
                  <c:v>18.672</c:v>
                </c:pt>
                <c:pt idx="690">
                  <c:v>18.696</c:v>
                </c:pt>
                <c:pt idx="691">
                  <c:v>18.720</c:v>
                </c:pt>
                <c:pt idx="692">
                  <c:v>18.744</c:v>
                </c:pt>
                <c:pt idx="693">
                  <c:v>18.768</c:v>
                </c:pt>
                <c:pt idx="694">
                  <c:v>18.792</c:v>
                </c:pt>
                <c:pt idx="695">
                  <c:v>18.816</c:v>
                </c:pt>
                <c:pt idx="696">
                  <c:v>18.840</c:v>
                </c:pt>
                <c:pt idx="697">
                  <c:v>18.864</c:v>
                </c:pt>
                <c:pt idx="698">
                  <c:v>18.888</c:v>
                </c:pt>
                <c:pt idx="699">
                  <c:v>18.912</c:v>
                </c:pt>
                <c:pt idx="700">
                  <c:v>18.936</c:v>
                </c:pt>
                <c:pt idx="701">
                  <c:v>18.960</c:v>
                </c:pt>
                <c:pt idx="702">
                  <c:v>18.984</c:v>
                </c:pt>
                <c:pt idx="703">
                  <c:v>19.008</c:v>
                </c:pt>
                <c:pt idx="704">
                  <c:v>19.032</c:v>
                </c:pt>
                <c:pt idx="705">
                  <c:v>19.056</c:v>
                </c:pt>
                <c:pt idx="706">
                  <c:v>19.080</c:v>
                </c:pt>
                <c:pt idx="707">
                  <c:v>19.104</c:v>
                </c:pt>
                <c:pt idx="708">
                  <c:v>19.128</c:v>
                </c:pt>
                <c:pt idx="709">
                  <c:v>19.152</c:v>
                </c:pt>
                <c:pt idx="710">
                  <c:v>19.176</c:v>
                </c:pt>
                <c:pt idx="711">
                  <c:v>19.200</c:v>
                </c:pt>
                <c:pt idx="712">
                  <c:v>19.224</c:v>
                </c:pt>
                <c:pt idx="713">
                  <c:v>19.248</c:v>
                </c:pt>
                <c:pt idx="714">
                  <c:v>19.272</c:v>
                </c:pt>
                <c:pt idx="715">
                  <c:v>19.296</c:v>
                </c:pt>
                <c:pt idx="716">
                  <c:v>19.320</c:v>
                </c:pt>
                <c:pt idx="717">
                  <c:v>19.344</c:v>
                </c:pt>
                <c:pt idx="718">
                  <c:v>19.368</c:v>
                </c:pt>
                <c:pt idx="719">
                  <c:v>19.392</c:v>
                </c:pt>
                <c:pt idx="720">
                  <c:v>19.416</c:v>
                </c:pt>
                <c:pt idx="721">
                  <c:v>19.440</c:v>
                </c:pt>
                <c:pt idx="722">
                  <c:v>19.464</c:v>
                </c:pt>
                <c:pt idx="723">
                  <c:v>19.488</c:v>
                </c:pt>
                <c:pt idx="724">
                  <c:v>19.512</c:v>
                </c:pt>
                <c:pt idx="725">
                  <c:v>19.536</c:v>
                </c:pt>
                <c:pt idx="726">
                  <c:v>19.560</c:v>
                </c:pt>
                <c:pt idx="727">
                  <c:v>19.584</c:v>
                </c:pt>
                <c:pt idx="728">
                  <c:v>19.608</c:v>
                </c:pt>
                <c:pt idx="729">
                  <c:v>19.632</c:v>
                </c:pt>
                <c:pt idx="730">
                  <c:v>19.656</c:v>
                </c:pt>
                <c:pt idx="731">
                  <c:v>19.680</c:v>
                </c:pt>
                <c:pt idx="732">
                  <c:v>19.704</c:v>
                </c:pt>
                <c:pt idx="733">
                  <c:v>19.728</c:v>
                </c:pt>
                <c:pt idx="734">
                  <c:v>19.752</c:v>
                </c:pt>
                <c:pt idx="735">
                  <c:v>19.776</c:v>
                </c:pt>
                <c:pt idx="736">
                  <c:v>19.800</c:v>
                </c:pt>
                <c:pt idx="737">
                  <c:v>19.824</c:v>
                </c:pt>
                <c:pt idx="738">
                  <c:v>19.848</c:v>
                </c:pt>
                <c:pt idx="739">
                  <c:v>19.872</c:v>
                </c:pt>
                <c:pt idx="740">
                  <c:v>19.896</c:v>
                </c:pt>
                <c:pt idx="741">
                  <c:v>19.920</c:v>
                </c:pt>
                <c:pt idx="742">
                  <c:v>19.944</c:v>
                </c:pt>
                <c:pt idx="743">
                  <c:v>19.968</c:v>
                </c:pt>
                <c:pt idx="744">
                  <c:v>19.992</c:v>
                </c:pt>
                <c:pt idx="745">
                  <c:v>20.016</c:v>
                </c:pt>
                <c:pt idx="746">
                  <c:v>20.040</c:v>
                </c:pt>
                <c:pt idx="747">
                  <c:v>20.088</c:v>
                </c:pt>
                <c:pt idx="748">
                  <c:v>20.112</c:v>
                </c:pt>
                <c:pt idx="749">
                  <c:v>20.136</c:v>
                </c:pt>
                <c:pt idx="750">
                  <c:v>20.160</c:v>
                </c:pt>
                <c:pt idx="751">
                  <c:v>20.184</c:v>
                </c:pt>
                <c:pt idx="752">
                  <c:v>20.208</c:v>
                </c:pt>
                <c:pt idx="753">
                  <c:v>20.232</c:v>
                </c:pt>
                <c:pt idx="754">
                  <c:v>20.256</c:v>
                </c:pt>
                <c:pt idx="755">
                  <c:v>20.280</c:v>
                </c:pt>
                <c:pt idx="756">
                  <c:v>20.304</c:v>
                </c:pt>
                <c:pt idx="757">
                  <c:v>20.328</c:v>
                </c:pt>
                <c:pt idx="758">
                  <c:v>20.352</c:v>
                </c:pt>
                <c:pt idx="759">
                  <c:v>20.376</c:v>
                </c:pt>
                <c:pt idx="760">
                  <c:v>20.400</c:v>
                </c:pt>
                <c:pt idx="761">
                  <c:v>20.424</c:v>
                </c:pt>
                <c:pt idx="762">
                  <c:v>20.448</c:v>
                </c:pt>
                <c:pt idx="763">
                  <c:v>20.472</c:v>
                </c:pt>
                <c:pt idx="764">
                  <c:v>20.496</c:v>
                </c:pt>
                <c:pt idx="765">
                  <c:v>20.520</c:v>
                </c:pt>
                <c:pt idx="766">
                  <c:v>20.544</c:v>
                </c:pt>
                <c:pt idx="767">
                  <c:v>20.568</c:v>
                </c:pt>
                <c:pt idx="768">
                  <c:v>20.592</c:v>
                </c:pt>
                <c:pt idx="769">
                  <c:v>20.616</c:v>
                </c:pt>
                <c:pt idx="770">
                  <c:v>20.640</c:v>
                </c:pt>
                <c:pt idx="771">
                  <c:v>20.664</c:v>
                </c:pt>
                <c:pt idx="772">
                  <c:v>20.688</c:v>
                </c:pt>
                <c:pt idx="773">
                  <c:v>20.712</c:v>
                </c:pt>
                <c:pt idx="774">
                  <c:v>20.736</c:v>
                </c:pt>
                <c:pt idx="775">
                  <c:v>20.760</c:v>
                </c:pt>
                <c:pt idx="776">
                  <c:v>20.784</c:v>
                </c:pt>
                <c:pt idx="777">
                  <c:v>20.808</c:v>
                </c:pt>
                <c:pt idx="778">
                  <c:v>20.832</c:v>
                </c:pt>
                <c:pt idx="779">
                  <c:v>20.856</c:v>
                </c:pt>
                <c:pt idx="780">
                  <c:v>20.880</c:v>
                </c:pt>
                <c:pt idx="781">
                  <c:v>20.904</c:v>
                </c:pt>
                <c:pt idx="782">
                  <c:v>20.928</c:v>
                </c:pt>
                <c:pt idx="783">
                  <c:v>20.952</c:v>
                </c:pt>
                <c:pt idx="784">
                  <c:v>20.976</c:v>
                </c:pt>
                <c:pt idx="785">
                  <c:v>21.000</c:v>
                </c:pt>
                <c:pt idx="786">
                  <c:v>21.024</c:v>
                </c:pt>
                <c:pt idx="787">
                  <c:v>21.048</c:v>
                </c:pt>
                <c:pt idx="788">
                  <c:v>21.072</c:v>
                </c:pt>
                <c:pt idx="789">
                  <c:v>21.096</c:v>
                </c:pt>
                <c:pt idx="790">
                  <c:v>21.120</c:v>
                </c:pt>
                <c:pt idx="791">
                  <c:v>21.144</c:v>
                </c:pt>
                <c:pt idx="792">
                  <c:v>21.168</c:v>
                </c:pt>
                <c:pt idx="793">
                  <c:v>21.192</c:v>
                </c:pt>
                <c:pt idx="794">
                  <c:v>21.216</c:v>
                </c:pt>
                <c:pt idx="795">
                  <c:v>21.240</c:v>
                </c:pt>
                <c:pt idx="796">
                  <c:v>21.264</c:v>
                </c:pt>
                <c:pt idx="797">
                  <c:v>21.288</c:v>
                </c:pt>
                <c:pt idx="798">
                  <c:v>21.312</c:v>
                </c:pt>
                <c:pt idx="799">
                  <c:v>21.336</c:v>
                </c:pt>
                <c:pt idx="800">
                  <c:v>21.360</c:v>
                </c:pt>
                <c:pt idx="801">
                  <c:v>21.384</c:v>
                </c:pt>
                <c:pt idx="802">
                  <c:v>21.408</c:v>
                </c:pt>
                <c:pt idx="803">
                  <c:v>21.432</c:v>
                </c:pt>
                <c:pt idx="804">
                  <c:v>21.456</c:v>
                </c:pt>
                <c:pt idx="805">
                  <c:v>21.480</c:v>
                </c:pt>
                <c:pt idx="806">
                  <c:v>21.504</c:v>
                </c:pt>
                <c:pt idx="807">
                  <c:v>21.528</c:v>
                </c:pt>
                <c:pt idx="808">
                  <c:v>21.552</c:v>
                </c:pt>
                <c:pt idx="809">
                  <c:v>21.576</c:v>
                </c:pt>
                <c:pt idx="810">
                  <c:v>21.599</c:v>
                </c:pt>
                <c:pt idx="811">
                  <c:v>21.600</c:v>
                </c:pt>
                <c:pt idx="812">
                  <c:v>21.624</c:v>
                </c:pt>
                <c:pt idx="813">
                  <c:v>21.648</c:v>
                </c:pt>
                <c:pt idx="814">
                  <c:v>21.672</c:v>
                </c:pt>
                <c:pt idx="815">
                  <c:v>21.696</c:v>
                </c:pt>
                <c:pt idx="816">
                  <c:v>21.720</c:v>
                </c:pt>
                <c:pt idx="817">
                  <c:v>21.744</c:v>
                </c:pt>
                <c:pt idx="818">
                  <c:v>21.768</c:v>
                </c:pt>
                <c:pt idx="819">
                  <c:v>21.792</c:v>
                </c:pt>
                <c:pt idx="820">
                  <c:v>21.816</c:v>
                </c:pt>
                <c:pt idx="821">
                  <c:v>21.840</c:v>
                </c:pt>
                <c:pt idx="822">
                  <c:v>21.864</c:v>
                </c:pt>
                <c:pt idx="823">
                  <c:v>21.887</c:v>
                </c:pt>
                <c:pt idx="824">
                  <c:v>21.912</c:v>
                </c:pt>
                <c:pt idx="825">
                  <c:v>21.936</c:v>
                </c:pt>
                <c:pt idx="826">
                  <c:v>21.960</c:v>
                </c:pt>
                <c:pt idx="827">
                  <c:v>21.984</c:v>
                </c:pt>
                <c:pt idx="828">
                  <c:v>22.008</c:v>
                </c:pt>
                <c:pt idx="829">
                  <c:v>22.032</c:v>
                </c:pt>
                <c:pt idx="830">
                  <c:v>22.056</c:v>
                </c:pt>
                <c:pt idx="831">
                  <c:v>22.080</c:v>
                </c:pt>
                <c:pt idx="832">
                  <c:v>22.104</c:v>
                </c:pt>
                <c:pt idx="833">
                  <c:v>22.128</c:v>
                </c:pt>
                <c:pt idx="834">
                  <c:v>22.152</c:v>
                </c:pt>
                <c:pt idx="835">
                  <c:v>22.176</c:v>
                </c:pt>
                <c:pt idx="836">
                  <c:v>22.200</c:v>
                </c:pt>
                <c:pt idx="837">
                  <c:v>22.224</c:v>
                </c:pt>
                <c:pt idx="838">
                  <c:v>22.248</c:v>
                </c:pt>
                <c:pt idx="839">
                  <c:v>22.272</c:v>
                </c:pt>
                <c:pt idx="840">
                  <c:v>22.296</c:v>
                </c:pt>
                <c:pt idx="841">
                  <c:v>22.320</c:v>
                </c:pt>
                <c:pt idx="842">
                  <c:v>22.344</c:v>
                </c:pt>
                <c:pt idx="843">
                  <c:v>22.368</c:v>
                </c:pt>
                <c:pt idx="844">
                  <c:v>22.392</c:v>
                </c:pt>
                <c:pt idx="845">
                  <c:v>22.416</c:v>
                </c:pt>
                <c:pt idx="846">
                  <c:v>22.440</c:v>
                </c:pt>
                <c:pt idx="847">
                  <c:v>22.464</c:v>
                </c:pt>
                <c:pt idx="848">
                  <c:v>22.488</c:v>
                </c:pt>
                <c:pt idx="849">
                  <c:v>22.512</c:v>
                </c:pt>
                <c:pt idx="850">
                  <c:v>22.536</c:v>
                </c:pt>
                <c:pt idx="851">
                  <c:v>22.560</c:v>
                </c:pt>
                <c:pt idx="852">
                  <c:v>22.584</c:v>
                </c:pt>
                <c:pt idx="853">
                  <c:v>22.608</c:v>
                </c:pt>
                <c:pt idx="854">
                  <c:v>22.632</c:v>
                </c:pt>
                <c:pt idx="855">
                  <c:v>22.656</c:v>
                </c:pt>
                <c:pt idx="856">
                  <c:v>22.680</c:v>
                </c:pt>
                <c:pt idx="857">
                  <c:v>22.704</c:v>
                </c:pt>
                <c:pt idx="858">
                  <c:v>22.728</c:v>
                </c:pt>
                <c:pt idx="859">
                  <c:v>22.752</c:v>
                </c:pt>
                <c:pt idx="860">
                  <c:v>22.776</c:v>
                </c:pt>
                <c:pt idx="861">
                  <c:v>22.800</c:v>
                </c:pt>
                <c:pt idx="862">
                  <c:v>22.824</c:v>
                </c:pt>
                <c:pt idx="863">
                  <c:v>22.848</c:v>
                </c:pt>
                <c:pt idx="864">
                  <c:v>22.872</c:v>
                </c:pt>
                <c:pt idx="865">
                  <c:v>22.896</c:v>
                </c:pt>
                <c:pt idx="866">
                  <c:v>22.920</c:v>
                </c:pt>
                <c:pt idx="867">
                  <c:v>22.944</c:v>
                </c:pt>
                <c:pt idx="868">
                  <c:v>22.968</c:v>
                </c:pt>
                <c:pt idx="869">
                  <c:v>22.992</c:v>
                </c:pt>
                <c:pt idx="870">
                  <c:v>23.016</c:v>
                </c:pt>
                <c:pt idx="871">
                  <c:v>23.040</c:v>
                </c:pt>
                <c:pt idx="872">
                  <c:v>23.064</c:v>
                </c:pt>
                <c:pt idx="873">
                  <c:v>23.088</c:v>
                </c:pt>
                <c:pt idx="874">
                  <c:v>23.112</c:v>
                </c:pt>
                <c:pt idx="875">
                  <c:v>23.136</c:v>
                </c:pt>
                <c:pt idx="876">
                  <c:v>23.160</c:v>
                </c:pt>
                <c:pt idx="877">
                  <c:v>23.184</c:v>
                </c:pt>
                <c:pt idx="878">
                  <c:v>23.208</c:v>
                </c:pt>
                <c:pt idx="879">
                  <c:v>23.232</c:v>
                </c:pt>
                <c:pt idx="880">
                  <c:v>23.256</c:v>
                </c:pt>
                <c:pt idx="881">
                  <c:v>23.280</c:v>
                </c:pt>
                <c:pt idx="882">
                  <c:v>23.304</c:v>
                </c:pt>
                <c:pt idx="883">
                  <c:v>23.328</c:v>
                </c:pt>
                <c:pt idx="884">
                  <c:v>23.352</c:v>
                </c:pt>
                <c:pt idx="885">
                  <c:v>23.376</c:v>
                </c:pt>
                <c:pt idx="886">
                  <c:v>23.400</c:v>
                </c:pt>
                <c:pt idx="887">
                  <c:v>23.424</c:v>
                </c:pt>
                <c:pt idx="888">
                  <c:v>23.448</c:v>
                </c:pt>
                <c:pt idx="889">
                  <c:v>23.472</c:v>
                </c:pt>
                <c:pt idx="890">
                  <c:v>23.496</c:v>
                </c:pt>
                <c:pt idx="891">
                  <c:v>23.520</c:v>
                </c:pt>
                <c:pt idx="892">
                  <c:v>23.544</c:v>
                </c:pt>
                <c:pt idx="893">
                  <c:v>23.568</c:v>
                </c:pt>
                <c:pt idx="894">
                  <c:v>23.592</c:v>
                </c:pt>
                <c:pt idx="895">
                  <c:v>23.616</c:v>
                </c:pt>
                <c:pt idx="896">
                  <c:v>23.640</c:v>
                </c:pt>
                <c:pt idx="897">
                  <c:v>23.664</c:v>
                </c:pt>
                <c:pt idx="898">
                  <c:v>23.688</c:v>
                </c:pt>
                <c:pt idx="899">
                  <c:v>23.712</c:v>
                </c:pt>
              </c:strCache>
            </c:strRef>
          </c:cat>
          <c:val>
            <c:numRef>
              <c:f>'202563 175740'!$E$2:$E$900</c:f>
              <c:numCache>
                <c:formatCode>0.000</c:formatCode>
                <c:ptCount val="899"/>
                <c:pt idx="0">
                  <c:v>55.013362318277402</c:v>
                </c:pt>
                <c:pt idx="1">
                  <c:v>166.28415882587399</c:v>
                </c:pt>
                <c:pt idx="2">
                  <c:v>196.70920073986099</c:v>
                </c:pt>
                <c:pt idx="3">
                  <c:v>199.68362152576401</c:v>
                </c:pt>
                <c:pt idx="4">
                  <c:v>199.97529685497301</c:v>
                </c:pt>
                <c:pt idx="5">
                  <c:v>200.017184019089</c:v>
                </c:pt>
                <c:pt idx="6">
                  <c:v>200.02402365207701</c:v>
                </c:pt>
                <c:pt idx="7">
                  <c:v>200.02704858779899</c:v>
                </c:pt>
                <c:pt idx="8">
                  <c:v>200.01979172229801</c:v>
                </c:pt>
                <c:pt idx="9">
                  <c:v>200.01515746116601</c:v>
                </c:pt>
                <c:pt idx="10">
                  <c:v>200.00545680522899</c:v>
                </c:pt>
                <c:pt idx="11">
                  <c:v>199.99334216117899</c:v>
                </c:pt>
                <c:pt idx="12">
                  <c:v>199.984401464462</c:v>
                </c:pt>
                <c:pt idx="13">
                  <c:v>199.97918605804401</c:v>
                </c:pt>
                <c:pt idx="14">
                  <c:v>199.98311996460001</c:v>
                </c:pt>
                <c:pt idx="15">
                  <c:v>199.98595118522601</c:v>
                </c:pt>
                <c:pt idx="16">
                  <c:v>200.00192523002599</c:v>
                </c:pt>
                <c:pt idx="17">
                  <c:v>200.01992583274799</c:v>
                </c:pt>
                <c:pt idx="18">
                  <c:v>200.03904402256001</c:v>
                </c:pt>
                <c:pt idx="19">
                  <c:v>200.04552602767899</c:v>
                </c:pt>
                <c:pt idx="20">
                  <c:v>200.04339516162901</c:v>
                </c:pt>
                <c:pt idx="21">
                  <c:v>200.042918324471</c:v>
                </c:pt>
                <c:pt idx="22">
                  <c:v>200.02996921539301</c:v>
                </c:pt>
                <c:pt idx="23">
                  <c:v>200.01825690269499</c:v>
                </c:pt>
                <c:pt idx="24">
                  <c:v>200.00132918357801</c:v>
                </c:pt>
                <c:pt idx="25">
                  <c:v>199.98796284198801</c:v>
                </c:pt>
                <c:pt idx="26">
                  <c:v>199.97230172157299</c:v>
                </c:pt>
                <c:pt idx="27">
                  <c:v>199.96738433837899</c:v>
                </c:pt>
                <c:pt idx="28">
                  <c:v>199.95696842670401</c:v>
                </c:pt>
                <c:pt idx="29">
                  <c:v>199.957609176636</c:v>
                </c:pt>
                <c:pt idx="30">
                  <c:v>199.96555149555201</c:v>
                </c:pt>
                <c:pt idx="31">
                  <c:v>199.983686208725</c:v>
                </c:pt>
                <c:pt idx="32">
                  <c:v>200.005978345871</c:v>
                </c:pt>
                <c:pt idx="33">
                  <c:v>200.015172362328</c:v>
                </c:pt>
                <c:pt idx="34">
                  <c:v>200.01842081546801</c:v>
                </c:pt>
                <c:pt idx="35">
                  <c:v>200.021281838417</c:v>
                </c:pt>
                <c:pt idx="36">
                  <c:v>200.019404292107</c:v>
                </c:pt>
                <c:pt idx="37">
                  <c:v>200.01533627510099</c:v>
                </c:pt>
                <c:pt idx="38">
                  <c:v>200.01246035099001</c:v>
                </c:pt>
                <c:pt idx="39">
                  <c:v>200.006321072578</c:v>
                </c:pt>
                <c:pt idx="40">
                  <c:v>200.003132224083</c:v>
                </c:pt>
                <c:pt idx="41">
                  <c:v>199.99825954437301</c:v>
                </c:pt>
                <c:pt idx="42">
                  <c:v>199.99445974826801</c:v>
                </c:pt>
                <c:pt idx="43">
                  <c:v>199.99249279499099</c:v>
                </c:pt>
                <c:pt idx="44">
                  <c:v>199.99128580093401</c:v>
                </c:pt>
                <c:pt idx="45">
                  <c:v>199.995458126068</c:v>
                </c:pt>
                <c:pt idx="46">
                  <c:v>199.997186660767</c:v>
                </c:pt>
                <c:pt idx="47">
                  <c:v>200.00165700912501</c:v>
                </c:pt>
                <c:pt idx="48">
                  <c:v>199.97793436050401</c:v>
                </c:pt>
                <c:pt idx="49">
                  <c:v>199.941694736481</c:v>
                </c:pt>
                <c:pt idx="50">
                  <c:v>199.915677309036</c:v>
                </c:pt>
                <c:pt idx="51">
                  <c:v>199.90493357181501</c:v>
                </c:pt>
                <c:pt idx="52">
                  <c:v>199.90622997283899</c:v>
                </c:pt>
                <c:pt idx="53">
                  <c:v>199.91889595985401</c:v>
                </c:pt>
                <c:pt idx="54">
                  <c:v>199.94677603244801</c:v>
                </c:pt>
                <c:pt idx="55">
                  <c:v>199.97599720954901</c:v>
                </c:pt>
                <c:pt idx="56">
                  <c:v>200.01301169395401</c:v>
                </c:pt>
                <c:pt idx="57">
                  <c:v>200.05147159099599</c:v>
                </c:pt>
                <c:pt idx="58">
                  <c:v>200.08663833141301</c:v>
                </c:pt>
                <c:pt idx="59">
                  <c:v>200.11395215988199</c:v>
                </c:pt>
                <c:pt idx="60">
                  <c:v>200.133666396141</c:v>
                </c:pt>
                <c:pt idx="61">
                  <c:v>200.13049244880699</c:v>
                </c:pt>
                <c:pt idx="62">
                  <c:v>200.09505748748799</c:v>
                </c:pt>
                <c:pt idx="63">
                  <c:v>152.65977382659901</c:v>
                </c:pt>
                <c:pt idx="64">
                  <c:v>0</c:v>
                </c:pt>
                <c:pt idx="65">
                  <c:v>0</c:v>
                </c:pt>
                <c:pt idx="66">
                  <c:v>89.3891006708145</c:v>
                </c:pt>
                <c:pt idx="67">
                  <c:v>180.83836138248401</c:v>
                </c:pt>
                <c:pt idx="68">
                  <c:v>186.506822705269</c:v>
                </c:pt>
                <c:pt idx="69">
                  <c:v>186.58290803432499</c:v>
                </c:pt>
                <c:pt idx="70">
                  <c:v>198.66779446601899</c:v>
                </c:pt>
                <c:pt idx="71">
                  <c:v>199.87453520298001</c:v>
                </c:pt>
                <c:pt idx="72">
                  <c:v>197.75821268558499</c:v>
                </c:pt>
                <c:pt idx="73">
                  <c:v>176.48926377296399</c:v>
                </c:pt>
                <c:pt idx="74">
                  <c:v>196.988895535469</c:v>
                </c:pt>
                <c:pt idx="75">
                  <c:v>199.72877204418199</c:v>
                </c:pt>
                <c:pt idx="76">
                  <c:v>199.98638331890101</c:v>
                </c:pt>
                <c:pt idx="77">
                  <c:v>179.143100976944</c:v>
                </c:pt>
                <c:pt idx="78">
                  <c:v>195.363089442253</c:v>
                </c:pt>
                <c:pt idx="79">
                  <c:v>199.579626321793</c:v>
                </c:pt>
                <c:pt idx="80">
                  <c:v>199.97689127922101</c:v>
                </c:pt>
                <c:pt idx="81">
                  <c:v>177.117377519608</c:v>
                </c:pt>
                <c:pt idx="82">
                  <c:v>185.59964001178699</c:v>
                </c:pt>
                <c:pt idx="83">
                  <c:v>197.73027300834701</c:v>
                </c:pt>
                <c:pt idx="84">
                  <c:v>199.82504844665499</c:v>
                </c:pt>
                <c:pt idx="85">
                  <c:v>193.74775886535599</c:v>
                </c:pt>
                <c:pt idx="86">
                  <c:v>173.515677452087</c:v>
                </c:pt>
                <c:pt idx="87">
                  <c:v>192.997515201569</c:v>
                </c:pt>
                <c:pt idx="88">
                  <c:v>199.40851628780399</c:v>
                </c:pt>
                <c:pt idx="89">
                  <c:v>200.09438693523401</c:v>
                </c:pt>
                <c:pt idx="90">
                  <c:v>176.25662684440599</c:v>
                </c:pt>
                <c:pt idx="91">
                  <c:v>187.29498982429499</c:v>
                </c:pt>
                <c:pt idx="92">
                  <c:v>198.44797253608701</c:v>
                </c:pt>
                <c:pt idx="93">
                  <c:v>200.13168454170199</c:v>
                </c:pt>
                <c:pt idx="94">
                  <c:v>192.92435050010701</c:v>
                </c:pt>
                <c:pt idx="95">
                  <c:v>193.77103447914101</c:v>
                </c:pt>
                <c:pt idx="96">
                  <c:v>197.26024568080899</c:v>
                </c:pt>
                <c:pt idx="97">
                  <c:v>182.09104239940601</c:v>
                </c:pt>
                <c:pt idx="98">
                  <c:v>150.806859135628</c:v>
                </c:pt>
                <c:pt idx="99">
                  <c:v>191.83583557605701</c:v>
                </c:pt>
                <c:pt idx="100">
                  <c:v>199.00825619697599</c:v>
                </c:pt>
                <c:pt idx="101">
                  <c:v>195.60857117176101</c:v>
                </c:pt>
                <c:pt idx="102">
                  <c:v>159.40062701702101</c:v>
                </c:pt>
                <c:pt idx="103">
                  <c:v>90.548649430275006</c:v>
                </c:pt>
                <c:pt idx="104">
                  <c:v>121.743649244308</c:v>
                </c:pt>
                <c:pt idx="105">
                  <c:v>170.16212642192801</c:v>
                </c:pt>
                <c:pt idx="106">
                  <c:v>196.54291868209799</c:v>
                </c:pt>
                <c:pt idx="107">
                  <c:v>177.657082676888</c:v>
                </c:pt>
                <c:pt idx="108">
                  <c:v>106.42065852880501</c:v>
                </c:pt>
                <c:pt idx="109">
                  <c:v>94.047315418720203</c:v>
                </c:pt>
                <c:pt idx="110">
                  <c:v>109.256900846958</c:v>
                </c:pt>
                <c:pt idx="111">
                  <c:v>175.87615549564401</c:v>
                </c:pt>
                <c:pt idx="112">
                  <c:v>197.66239821910901</c:v>
                </c:pt>
                <c:pt idx="113">
                  <c:v>199.77632164955099</c:v>
                </c:pt>
                <c:pt idx="114">
                  <c:v>138.71148228645299</c:v>
                </c:pt>
                <c:pt idx="115">
                  <c:v>132.98450410366101</c:v>
                </c:pt>
                <c:pt idx="116">
                  <c:v>182.87125229835499</c:v>
                </c:pt>
                <c:pt idx="117">
                  <c:v>198.41141998767901</c:v>
                </c:pt>
                <c:pt idx="118">
                  <c:v>199.99685883522</c:v>
                </c:pt>
                <c:pt idx="119">
                  <c:v>199.248224496841</c:v>
                </c:pt>
                <c:pt idx="120">
                  <c:v>199.51829314231901</c:v>
                </c:pt>
                <c:pt idx="121">
                  <c:v>199.73702728748299</c:v>
                </c:pt>
                <c:pt idx="122">
                  <c:v>199.81937110423999</c:v>
                </c:pt>
                <c:pt idx="123">
                  <c:v>196.09533250331901</c:v>
                </c:pt>
                <c:pt idx="124">
                  <c:v>199.10225272178599</c:v>
                </c:pt>
                <c:pt idx="125">
                  <c:v>199.446350336075</c:v>
                </c:pt>
                <c:pt idx="126">
                  <c:v>192.15515255928</c:v>
                </c:pt>
                <c:pt idx="127">
                  <c:v>120.368309319019</c:v>
                </c:pt>
                <c:pt idx="128">
                  <c:v>184.645056724548</c:v>
                </c:pt>
                <c:pt idx="129">
                  <c:v>198.23101162910501</c:v>
                </c:pt>
                <c:pt idx="130">
                  <c:v>199.69630241394</c:v>
                </c:pt>
                <c:pt idx="131">
                  <c:v>199.09095764160199</c:v>
                </c:pt>
                <c:pt idx="132">
                  <c:v>83.626136183738694</c:v>
                </c:pt>
                <c:pt idx="133">
                  <c:v>104.476824402809</c:v>
                </c:pt>
                <c:pt idx="134">
                  <c:v>168.76854002475699</c:v>
                </c:pt>
                <c:pt idx="135">
                  <c:v>196.807995438576</c:v>
                </c:pt>
                <c:pt idx="136">
                  <c:v>198.33280146121999</c:v>
                </c:pt>
                <c:pt idx="137">
                  <c:v>128.446966409683</c:v>
                </c:pt>
                <c:pt idx="138">
                  <c:v>0</c:v>
                </c:pt>
                <c:pt idx="139">
                  <c:v>0</c:v>
                </c:pt>
                <c:pt idx="140">
                  <c:v>117.94973164796799</c:v>
                </c:pt>
                <c:pt idx="141">
                  <c:v>182.59507417678799</c:v>
                </c:pt>
                <c:pt idx="142">
                  <c:v>81.974178552627606</c:v>
                </c:pt>
                <c:pt idx="143">
                  <c:v>176.816016435623</c:v>
                </c:pt>
                <c:pt idx="144">
                  <c:v>197.72841036319701</c:v>
                </c:pt>
                <c:pt idx="145">
                  <c:v>199.780508875847</c:v>
                </c:pt>
                <c:pt idx="146">
                  <c:v>144.64059472084</c:v>
                </c:pt>
                <c:pt idx="147">
                  <c:v>103.066824376583</c:v>
                </c:pt>
                <c:pt idx="148">
                  <c:v>174.775674939156</c:v>
                </c:pt>
                <c:pt idx="149">
                  <c:v>197.566524147987</c:v>
                </c:pt>
                <c:pt idx="150">
                  <c:v>199.76367056369801</c:v>
                </c:pt>
                <c:pt idx="151">
                  <c:v>195.07662951946301</c:v>
                </c:pt>
                <c:pt idx="152">
                  <c:v>160.528063774109</c:v>
                </c:pt>
                <c:pt idx="153">
                  <c:v>194.86403465270999</c:v>
                </c:pt>
                <c:pt idx="154">
                  <c:v>199.48647916317</c:v>
                </c:pt>
                <c:pt idx="155">
                  <c:v>199.929997324944</c:v>
                </c:pt>
                <c:pt idx="156">
                  <c:v>182.590693235397</c:v>
                </c:pt>
                <c:pt idx="157">
                  <c:v>192.73827970027901</c:v>
                </c:pt>
                <c:pt idx="158">
                  <c:v>198.94964992999999</c:v>
                </c:pt>
                <c:pt idx="159">
                  <c:v>199.84091818332701</c:v>
                </c:pt>
                <c:pt idx="160">
                  <c:v>193.81013512611401</c:v>
                </c:pt>
                <c:pt idx="161">
                  <c:v>192.88049638271301</c:v>
                </c:pt>
                <c:pt idx="162">
                  <c:v>197.847127914429</c:v>
                </c:pt>
                <c:pt idx="163">
                  <c:v>188.096031546593</c:v>
                </c:pt>
                <c:pt idx="164">
                  <c:v>121.77737057209001</c:v>
                </c:pt>
                <c:pt idx="165">
                  <c:v>86.223676800727802</c:v>
                </c:pt>
                <c:pt idx="166">
                  <c:v>167.45087504386899</c:v>
                </c:pt>
                <c:pt idx="167">
                  <c:v>191.75083935260801</c:v>
                </c:pt>
                <c:pt idx="168">
                  <c:v>198.970109224319</c:v>
                </c:pt>
                <c:pt idx="169">
                  <c:v>154.388427734375</c:v>
                </c:pt>
                <c:pt idx="170">
                  <c:v>106.31025582552</c:v>
                </c:pt>
                <c:pt idx="171">
                  <c:v>102.35991328954699</c:v>
                </c:pt>
                <c:pt idx="172">
                  <c:v>165.70460796356201</c:v>
                </c:pt>
                <c:pt idx="173">
                  <c:v>196.185812354088</c:v>
                </c:pt>
                <c:pt idx="174">
                  <c:v>199.657559394836</c:v>
                </c:pt>
                <c:pt idx="175">
                  <c:v>165.77787697315199</c:v>
                </c:pt>
                <c:pt idx="176">
                  <c:v>154.95032072067301</c:v>
                </c:pt>
                <c:pt idx="177">
                  <c:v>190.43304026126901</c:v>
                </c:pt>
                <c:pt idx="178">
                  <c:v>199.05340671539301</c:v>
                </c:pt>
                <c:pt idx="179">
                  <c:v>199.89109039306601</c:v>
                </c:pt>
                <c:pt idx="180">
                  <c:v>163.37300837039899</c:v>
                </c:pt>
                <c:pt idx="181">
                  <c:v>185.480445623398</c:v>
                </c:pt>
                <c:pt idx="182">
                  <c:v>198.03561270237</c:v>
                </c:pt>
                <c:pt idx="183">
                  <c:v>198.326140642166</c:v>
                </c:pt>
                <c:pt idx="184">
                  <c:v>195.221364498138</c:v>
                </c:pt>
                <c:pt idx="185">
                  <c:v>197.746440768242</c:v>
                </c:pt>
                <c:pt idx="186">
                  <c:v>198.98697733879101</c:v>
                </c:pt>
                <c:pt idx="187">
                  <c:v>198.72006773948701</c:v>
                </c:pt>
                <c:pt idx="188">
                  <c:v>176.79479718208299</c:v>
                </c:pt>
                <c:pt idx="189">
                  <c:v>194.15394961833999</c:v>
                </c:pt>
                <c:pt idx="190">
                  <c:v>197.95069098472601</c:v>
                </c:pt>
                <c:pt idx="191">
                  <c:v>199.63650405407</c:v>
                </c:pt>
                <c:pt idx="192">
                  <c:v>182.858482003212</c:v>
                </c:pt>
                <c:pt idx="193">
                  <c:v>192.788749933243</c:v>
                </c:pt>
                <c:pt idx="194">
                  <c:v>197.81877100467699</c:v>
                </c:pt>
                <c:pt idx="195">
                  <c:v>199.211627244949</c:v>
                </c:pt>
                <c:pt idx="196">
                  <c:v>196.37398421764399</c:v>
                </c:pt>
                <c:pt idx="197">
                  <c:v>192.88207590580001</c:v>
                </c:pt>
                <c:pt idx="198">
                  <c:v>198.06563854217501</c:v>
                </c:pt>
                <c:pt idx="199">
                  <c:v>198.96218180656399</c:v>
                </c:pt>
                <c:pt idx="200">
                  <c:v>198.51873815059699</c:v>
                </c:pt>
                <c:pt idx="201">
                  <c:v>187.20585107803299</c:v>
                </c:pt>
                <c:pt idx="202">
                  <c:v>197.90481030941001</c:v>
                </c:pt>
                <c:pt idx="203">
                  <c:v>198.956623673439</c:v>
                </c:pt>
                <c:pt idx="204">
                  <c:v>199.43055510520901</c:v>
                </c:pt>
                <c:pt idx="205">
                  <c:v>172.841057181358</c:v>
                </c:pt>
                <c:pt idx="206">
                  <c:v>195.80835103988599</c:v>
                </c:pt>
                <c:pt idx="207">
                  <c:v>199.12274181842801</c:v>
                </c:pt>
                <c:pt idx="208">
                  <c:v>199.73334670066799</c:v>
                </c:pt>
                <c:pt idx="209">
                  <c:v>194.34413313865701</c:v>
                </c:pt>
                <c:pt idx="210">
                  <c:v>198.52766394615199</c:v>
                </c:pt>
                <c:pt idx="211">
                  <c:v>181.32415413856501</c:v>
                </c:pt>
                <c:pt idx="212">
                  <c:v>0</c:v>
                </c:pt>
                <c:pt idx="213">
                  <c:v>0</c:v>
                </c:pt>
                <c:pt idx="214">
                  <c:v>41.0328395664692</c:v>
                </c:pt>
                <c:pt idx="215">
                  <c:v>163.27843070030201</c:v>
                </c:pt>
                <c:pt idx="216">
                  <c:v>110.310591757298</c:v>
                </c:pt>
                <c:pt idx="217">
                  <c:v>125.99094212055201</c:v>
                </c:pt>
                <c:pt idx="218">
                  <c:v>189.44332003593399</c:v>
                </c:pt>
                <c:pt idx="219">
                  <c:v>179.20245230197901</c:v>
                </c:pt>
                <c:pt idx="220">
                  <c:v>191.85434281825999</c:v>
                </c:pt>
                <c:pt idx="221">
                  <c:v>199.21620190143599</c:v>
                </c:pt>
                <c:pt idx="222">
                  <c:v>199.927031993866</c:v>
                </c:pt>
                <c:pt idx="223">
                  <c:v>187.89309263229401</c:v>
                </c:pt>
                <c:pt idx="224">
                  <c:v>182.47678875923199</c:v>
                </c:pt>
                <c:pt idx="225">
                  <c:v>198.23113083839399</c:v>
                </c:pt>
                <c:pt idx="226">
                  <c:v>199.84608888626099</c:v>
                </c:pt>
                <c:pt idx="227">
                  <c:v>199.270024895668</c:v>
                </c:pt>
                <c:pt idx="228">
                  <c:v>180.80955743789701</c:v>
                </c:pt>
                <c:pt idx="229">
                  <c:v>197.27590680122401</c:v>
                </c:pt>
                <c:pt idx="230">
                  <c:v>199.769109487534</c:v>
                </c:pt>
                <c:pt idx="231">
                  <c:v>199.989795684814</c:v>
                </c:pt>
                <c:pt idx="232">
                  <c:v>171.60046100616501</c:v>
                </c:pt>
                <c:pt idx="233">
                  <c:v>189.99394774436999</c:v>
                </c:pt>
                <c:pt idx="234">
                  <c:v>198.67271184921299</c:v>
                </c:pt>
                <c:pt idx="235">
                  <c:v>199.916630983353</c:v>
                </c:pt>
                <c:pt idx="236">
                  <c:v>179.11557853221899</c:v>
                </c:pt>
                <c:pt idx="237">
                  <c:v>179.321348667145</c:v>
                </c:pt>
                <c:pt idx="238">
                  <c:v>195.70663571357699</c:v>
                </c:pt>
                <c:pt idx="239">
                  <c:v>199.70776140689799</c:v>
                </c:pt>
                <c:pt idx="240">
                  <c:v>199.26925003528601</c:v>
                </c:pt>
                <c:pt idx="241">
                  <c:v>176.994353532791</c:v>
                </c:pt>
                <c:pt idx="242">
                  <c:v>190.63034653663601</c:v>
                </c:pt>
                <c:pt idx="243">
                  <c:v>199.205473065376</c:v>
                </c:pt>
                <c:pt idx="244">
                  <c:v>200.14779269695299</c:v>
                </c:pt>
                <c:pt idx="245">
                  <c:v>191.60483777523001</c:v>
                </c:pt>
                <c:pt idx="246">
                  <c:v>194.92673873901401</c:v>
                </c:pt>
                <c:pt idx="247">
                  <c:v>195.19518315792101</c:v>
                </c:pt>
                <c:pt idx="248">
                  <c:v>176.39607191085801</c:v>
                </c:pt>
                <c:pt idx="249">
                  <c:v>155.35980463028</c:v>
                </c:pt>
                <c:pt idx="250">
                  <c:v>194.91933286189999</c:v>
                </c:pt>
                <c:pt idx="251">
                  <c:v>199.3248462677</c:v>
                </c:pt>
                <c:pt idx="252">
                  <c:v>193.25533509254501</c:v>
                </c:pt>
                <c:pt idx="253">
                  <c:v>143.16789805889101</c:v>
                </c:pt>
                <c:pt idx="254">
                  <c:v>84.434978663921399</c:v>
                </c:pt>
                <c:pt idx="255">
                  <c:v>133.344307541847</c:v>
                </c:pt>
                <c:pt idx="256">
                  <c:v>179.12255227565799</c:v>
                </c:pt>
                <c:pt idx="257">
                  <c:v>197.92258739471399</c:v>
                </c:pt>
                <c:pt idx="258">
                  <c:v>164.96679186821001</c:v>
                </c:pt>
                <c:pt idx="259">
                  <c:v>88.781446218490601</c:v>
                </c:pt>
                <c:pt idx="260">
                  <c:v>84.266461431980105</c:v>
                </c:pt>
                <c:pt idx="261">
                  <c:v>124.581463634968</c:v>
                </c:pt>
                <c:pt idx="262">
                  <c:v>184.85563993453999</c:v>
                </c:pt>
                <c:pt idx="263">
                  <c:v>198.540583252907</c:v>
                </c:pt>
                <c:pt idx="264">
                  <c:v>199.86081123352099</c:v>
                </c:pt>
                <c:pt idx="265">
                  <c:v>122.51096218824399</c:v>
                </c:pt>
                <c:pt idx="266">
                  <c:v>142.026036977768</c:v>
                </c:pt>
                <c:pt idx="267">
                  <c:v>189.20737504959101</c:v>
                </c:pt>
                <c:pt idx="268">
                  <c:v>199.05810058116899</c:v>
                </c:pt>
                <c:pt idx="269">
                  <c:v>200.01432299614001</c:v>
                </c:pt>
                <c:pt idx="270">
                  <c:v>199.42332804202999</c:v>
                </c:pt>
                <c:pt idx="271">
                  <c:v>199.56964254379301</c:v>
                </c:pt>
                <c:pt idx="272">
                  <c:v>199.82241094112399</c:v>
                </c:pt>
                <c:pt idx="273">
                  <c:v>199.56152141094199</c:v>
                </c:pt>
                <c:pt idx="274">
                  <c:v>197.41569459438301</c:v>
                </c:pt>
                <c:pt idx="275">
                  <c:v>199.23290610313401</c:v>
                </c:pt>
                <c:pt idx="276">
                  <c:v>199.32582974433899</c:v>
                </c:pt>
                <c:pt idx="277">
                  <c:v>181.45428597927099</c:v>
                </c:pt>
                <c:pt idx="278">
                  <c:v>121.54484540224099</c:v>
                </c:pt>
                <c:pt idx="279">
                  <c:v>190.27222692966501</c:v>
                </c:pt>
                <c:pt idx="280">
                  <c:v>198.803275823593</c:v>
                </c:pt>
                <c:pt idx="281">
                  <c:v>199.79189336299899</c:v>
                </c:pt>
                <c:pt idx="282">
                  <c:v>185.07432937622099</c:v>
                </c:pt>
                <c:pt idx="283">
                  <c:v>89.739486575126605</c:v>
                </c:pt>
                <c:pt idx="284">
                  <c:v>118.594020605087</c:v>
                </c:pt>
                <c:pt idx="285">
                  <c:v>179.364264011383</c:v>
                </c:pt>
                <c:pt idx="286">
                  <c:v>198.005452752113</c:v>
                </c:pt>
                <c:pt idx="287">
                  <c:v>192.77502596378301</c:v>
                </c:pt>
                <c:pt idx="288">
                  <c:v>94.662107527255998</c:v>
                </c:pt>
                <c:pt idx="289">
                  <c:v>0</c:v>
                </c:pt>
                <c:pt idx="290">
                  <c:v>0</c:v>
                </c:pt>
                <c:pt idx="291">
                  <c:v>17.7113879472017</c:v>
                </c:pt>
                <c:pt idx="292">
                  <c:v>150.77511966228499</c:v>
                </c:pt>
                <c:pt idx="293">
                  <c:v>144.19123530387901</c:v>
                </c:pt>
                <c:pt idx="294">
                  <c:v>127.326190471649</c:v>
                </c:pt>
                <c:pt idx="295">
                  <c:v>189.330995082855</c:v>
                </c:pt>
                <c:pt idx="296">
                  <c:v>198.96985590457899</c:v>
                </c:pt>
                <c:pt idx="297">
                  <c:v>197.31561839580499</c:v>
                </c:pt>
                <c:pt idx="298">
                  <c:v>124.431490898132</c:v>
                </c:pt>
                <c:pt idx="299">
                  <c:v>121.180489659309</c:v>
                </c:pt>
                <c:pt idx="300">
                  <c:v>188.592210412025</c:v>
                </c:pt>
                <c:pt idx="301">
                  <c:v>198.90469312667801</c:v>
                </c:pt>
                <c:pt idx="302">
                  <c:v>199.897274374962</c:v>
                </c:pt>
                <c:pt idx="303">
                  <c:v>167.09235310554499</c:v>
                </c:pt>
                <c:pt idx="304">
                  <c:v>178.54617536068</c:v>
                </c:pt>
                <c:pt idx="305">
                  <c:v>197.75143265724199</c:v>
                </c:pt>
                <c:pt idx="306">
                  <c:v>199.76091384887701</c:v>
                </c:pt>
                <c:pt idx="307">
                  <c:v>199.619144201279</c:v>
                </c:pt>
                <c:pt idx="308">
                  <c:v>183.760926127434</c:v>
                </c:pt>
                <c:pt idx="309">
                  <c:v>195.631518959999</c:v>
                </c:pt>
                <c:pt idx="310">
                  <c:v>199.50097799301099</c:v>
                </c:pt>
                <c:pt idx="311">
                  <c:v>199.91520047187799</c:v>
                </c:pt>
                <c:pt idx="312">
                  <c:v>191.231235861778</c:v>
                </c:pt>
                <c:pt idx="313">
                  <c:v>194.73189115524301</c:v>
                </c:pt>
                <c:pt idx="314">
                  <c:v>196.376323699951</c:v>
                </c:pt>
                <c:pt idx="315">
                  <c:v>170.772150158882</c:v>
                </c:pt>
                <c:pt idx="316">
                  <c:v>97.820751368999495</c:v>
                </c:pt>
                <c:pt idx="317">
                  <c:v>127.500012516975</c:v>
                </c:pt>
                <c:pt idx="318">
                  <c:v>177.56299674511001</c:v>
                </c:pt>
                <c:pt idx="319">
                  <c:v>196.179449558258</c:v>
                </c:pt>
                <c:pt idx="320">
                  <c:v>192.024827003479</c:v>
                </c:pt>
                <c:pt idx="321">
                  <c:v>127.17849016189599</c:v>
                </c:pt>
                <c:pt idx="322">
                  <c:v>98.877578973770099</c:v>
                </c:pt>
                <c:pt idx="323">
                  <c:v>124.717563390732</c:v>
                </c:pt>
                <c:pt idx="324">
                  <c:v>181.51974678039599</c:v>
                </c:pt>
                <c:pt idx="325">
                  <c:v>198.22314381599401</c:v>
                </c:pt>
                <c:pt idx="326">
                  <c:v>199.85869526863101</c:v>
                </c:pt>
                <c:pt idx="327">
                  <c:v>138.765379786491</c:v>
                </c:pt>
                <c:pt idx="328">
                  <c:v>171.14315927028699</c:v>
                </c:pt>
                <c:pt idx="329">
                  <c:v>195.374503731728</c:v>
                </c:pt>
                <c:pt idx="330">
                  <c:v>199.515894055367</c:v>
                </c:pt>
                <c:pt idx="331">
                  <c:v>197.256773710251</c:v>
                </c:pt>
                <c:pt idx="332">
                  <c:v>167.83881187438999</c:v>
                </c:pt>
                <c:pt idx="333">
                  <c:v>191.17046892643</c:v>
                </c:pt>
                <c:pt idx="334">
                  <c:v>198.94376397132899</c:v>
                </c:pt>
                <c:pt idx="335">
                  <c:v>197.032690048218</c:v>
                </c:pt>
                <c:pt idx="336">
                  <c:v>196.747392416</c:v>
                </c:pt>
                <c:pt idx="337">
                  <c:v>198.08734953403501</c:v>
                </c:pt>
                <c:pt idx="338">
                  <c:v>199.28091764450099</c:v>
                </c:pt>
                <c:pt idx="339">
                  <c:v>193.625167012215</c:v>
                </c:pt>
                <c:pt idx="340">
                  <c:v>184.59160625934601</c:v>
                </c:pt>
                <c:pt idx="341">
                  <c:v>195.584535598755</c:v>
                </c:pt>
                <c:pt idx="342">
                  <c:v>198.88798892497999</c:v>
                </c:pt>
                <c:pt idx="343">
                  <c:v>198.457807302475</c:v>
                </c:pt>
                <c:pt idx="344">
                  <c:v>174.27331209182699</c:v>
                </c:pt>
                <c:pt idx="345">
                  <c:v>195.703417062759</c:v>
                </c:pt>
                <c:pt idx="346">
                  <c:v>198.406338691711</c:v>
                </c:pt>
                <c:pt idx="347">
                  <c:v>199.53608512878401</c:v>
                </c:pt>
                <c:pt idx="348">
                  <c:v>189.366608858109</c:v>
                </c:pt>
                <c:pt idx="349">
                  <c:v>196.28618657589001</c:v>
                </c:pt>
                <c:pt idx="350">
                  <c:v>198.458716273308</c:v>
                </c:pt>
                <c:pt idx="351">
                  <c:v>199.296042323112</c:v>
                </c:pt>
                <c:pt idx="352">
                  <c:v>194.78021562099499</c:v>
                </c:pt>
                <c:pt idx="353">
                  <c:v>193.795546889305</c:v>
                </c:pt>
                <c:pt idx="354">
                  <c:v>198.40969145298001</c:v>
                </c:pt>
                <c:pt idx="355">
                  <c:v>199.22180473804499</c:v>
                </c:pt>
                <c:pt idx="356">
                  <c:v>194.425359368324</c:v>
                </c:pt>
                <c:pt idx="357">
                  <c:v>181.131854653358</c:v>
                </c:pt>
                <c:pt idx="358">
                  <c:v>197.75453209877</c:v>
                </c:pt>
                <c:pt idx="359">
                  <c:v>199.400335550308</c:v>
                </c:pt>
                <c:pt idx="360">
                  <c:v>199.71551001071899</c:v>
                </c:pt>
                <c:pt idx="361">
                  <c:v>193.98555159568801</c:v>
                </c:pt>
                <c:pt idx="362">
                  <c:v>199.31733608245801</c:v>
                </c:pt>
                <c:pt idx="363">
                  <c:v>157.79963135719299</c:v>
                </c:pt>
                <c:pt idx="364">
                  <c:v>0</c:v>
                </c:pt>
                <c:pt idx="365">
                  <c:v>0</c:v>
                </c:pt>
                <c:pt idx="366">
                  <c:v>95.980435609817505</c:v>
                </c:pt>
                <c:pt idx="367">
                  <c:v>180.41862547397599</c:v>
                </c:pt>
                <c:pt idx="368">
                  <c:v>73.942147195339203</c:v>
                </c:pt>
                <c:pt idx="369">
                  <c:v>153.67271006107299</c:v>
                </c:pt>
                <c:pt idx="370">
                  <c:v>195.170372724533</c:v>
                </c:pt>
                <c:pt idx="371">
                  <c:v>178.05375158786799</c:v>
                </c:pt>
                <c:pt idx="372">
                  <c:v>196.30740582943</c:v>
                </c:pt>
                <c:pt idx="373">
                  <c:v>199.64927434921299</c:v>
                </c:pt>
                <c:pt idx="374">
                  <c:v>199.96882975101499</c:v>
                </c:pt>
                <c:pt idx="375">
                  <c:v>174.18377101421399</c:v>
                </c:pt>
                <c:pt idx="376">
                  <c:v>191.585347056389</c:v>
                </c:pt>
                <c:pt idx="377">
                  <c:v>199.202060699463</c:v>
                </c:pt>
                <c:pt idx="378">
                  <c:v>199.93424415588399</c:v>
                </c:pt>
                <c:pt idx="379">
                  <c:v>188.849553465843</c:v>
                </c:pt>
                <c:pt idx="380">
                  <c:v>187.47818470001201</c:v>
                </c:pt>
                <c:pt idx="381">
                  <c:v>198.775306344032</c:v>
                </c:pt>
                <c:pt idx="382">
                  <c:v>199.91084933280899</c:v>
                </c:pt>
                <c:pt idx="383">
                  <c:v>197.65828549861899</c:v>
                </c:pt>
                <c:pt idx="384">
                  <c:v>174.13845658302299</c:v>
                </c:pt>
                <c:pt idx="385">
                  <c:v>194.25913691520699</c:v>
                </c:pt>
                <c:pt idx="386">
                  <c:v>199.426352977753</c:v>
                </c:pt>
                <c:pt idx="387">
                  <c:v>199.978917837143</c:v>
                </c:pt>
                <c:pt idx="388">
                  <c:v>168.41086745262101</c:v>
                </c:pt>
                <c:pt idx="389">
                  <c:v>186.30078434944201</c:v>
                </c:pt>
                <c:pt idx="390">
                  <c:v>198.08913767337799</c:v>
                </c:pt>
                <c:pt idx="391">
                  <c:v>199.94919002056099</c:v>
                </c:pt>
                <c:pt idx="392">
                  <c:v>185.26035547256501</c:v>
                </c:pt>
                <c:pt idx="393">
                  <c:v>181.00726604461701</c:v>
                </c:pt>
                <c:pt idx="394">
                  <c:v>195.300862193108</c:v>
                </c:pt>
                <c:pt idx="395">
                  <c:v>199.81251657009099</c:v>
                </c:pt>
                <c:pt idx="396">
                  <c:v>199.631318449974</c:v>
                </c:pt>
                <c:pt idx="397">
                  <c:v>191.76493585109699</c:v>
                </c:pt>
                <c:pt idx="398">
                  <c:v>196.76215946674299</c:v>
                </c:pt>
                <c:pt idx="399">
                  <c:v>190.36440551281001</c:v>
                </c:pt>
                <c:pt idx="400">
                  <c:v>166.84712469577801</c:v>
                </c:pt>
                <c:pt idx="401">
                  <c:v>177.75566875934601</c:v>
                </c:pt>
                <c:pt idx="402">
                  <c:v>197.407349944115</c:v>
                </c:pt>
                <c:pt idx="403">
                  <c:v>198.61502945423101</c:v>
                </c:pt>
                <c:pt idx="404">
                  <c:v>184.39643085002899</c:v>
                </c:pt>
                <c:pt idx="405">
                  <c:v>116.970598697662</c:v>
                </c:pt>
                <c:pt idx="406">
                  <c:v>96.319898962974506</c:v>
                </c:pt>
                <c:pt idx="407">
                  <c:v>149.996668100357</c:v>
                </c:pt>
                <c:pt idx="408">
                  <c:v>189.955040812492</c:v>
                </c:pt>
                <c:pt idx="409">
                  <c:v>195.134580135345</c:v>
                </c:pt>
                <c:pt idx="410">
                  <c:v>141.59715175628699</c:v>
                </c:pt>
                <c:pt idx="411">
                  <c:v>82.731731235981002</c:v>
                </c:pt>
                <c:pt idx="412">
                  <c:v>80.600611865520506</c:v>
                </c:pt>
                <c:pt idx="413">
                  <c:v>146.02482318878199</c:v>
                </c:pt>
                <c:pt idx="414">
                  <c:v>192.67918169498401</c:v>
                </c:pt>
                <c:pt idx="415">
                  <c:v>199.29420948028601</c:v>
                </c:pt>
                <c:pt idx="416">
                  <c:v>195.66148519516</c:v>
                </c:pt>
                <c:pt idx="417">
                  <c:v>117.23904311657</c:v>
                </c:pt>
                <c:pt idx="418">
                  <c:v>157.54504501819599</c:v>
                </c:pt>
                <c:pt idx="419">
                  <c:v>194.75686550140401</c:v>
                </c:pt>
                <c:pt idx="420">
                  <c:v>199.62643086910199</c:v>
                </c:pt>
                <c:pt idx="421">
                  <c:v>198.59516620636001</c:v>
                </c:pt>
                <c:pt idx="422">
                  <c:v>199.52492415904999</c:v>
                </c:pt>
                <c:pt idx="423">
                  <c:v>199.64048266410799</c:v>
                </c:pt>
                <c:pt idx="424">
                  <c:v>199.942231178284</c:v>
                </c:pt>
                <c:pt idx="425">
                  <c:v>194.882690906525</c:v>
                </c:pt>
                <c:pt idx="426">
                  <c:v>198.51917028427101</c:v>
                </c:pt>
                <c:pt idx="427">
                  <c:v>199.39745962619801</c:v>
                </c:pt>
                <c:pt idx="428">
                  <c:v>198.94331693649301</c:v>
                </c:pt>
                <c:pt idx="429">
                  <c:v>159.37189757823899</c:v>
                </c:pt>
                <c:pt idx="430">
                  <c:v>151.941210031509</c:v>
                </c:pt>
                <c:pt idx="431">
                  <c:v>195.111900568008</c:v>
                </c:pt>
                <c:pt idx="432">
                  <c:v>199.31913912296301</c:v>
                </c:pt>
                <c:pt idx="433">
                  <c:v>199.89140331745099</c:v>
                </c:pt>
                <c:pt idx="434">
                  <c:v>135.68535447120701</c:v>
                </c:pt>
                <c:pt idx="435">
                  <c:v>87.261401116848006</c:v>
                </c:pt>
                <c:pt idx="436">
                  <c:v>139.826357364655</c:v>
                </c:pt>
                <c:pt idx="437">
                  <c:v>190.00145792961101</c:v>
                </c:pt>
                <c:pt idx="438">
                  <c:v>199.03284311294601</c:v>
                </c:pt>
                <c:pt idx="439">
                  <c:v>177.07359790801999</c:v>
                </c:pt>
                <c:pt idx="440">
                  <c:v>0</c:v>
                </c:pt>
                <c:pt idx="441">
                  <c:v>0</c:v>
                </c:pt>
                <c:pt idx="442">
                  <c:v>42.439967393875101</c:v>
                </c:pt>
                <c:pt idx="443">
                  <c:v>164.38969969749499</c:v>
                </c:pt>
                <c:pt idx="444">
                  <c:v>108.096241950989</c:v>
                </c:pt>
                <c:pt idx="445">
                  <c:v>144.66680586338001</c:v>
                </c:pt>
                <c:pt idx="446">
                  <c:v>192.85935163497899</c:v>
                </c:pt>
                <c:pt idx="447">
                  <c:v>199.31101799011199</c:v>
                </c:pt>
                <c:pt idx="448">
                  <c:v>189.457073807716</c:v>
                </c:pt>
                <c:pt idx="449">
                  <c:v>119.952864944935</c:v>
                </c:pt>
                <c:pt idx="450">
                  <c:v>134.66401398181901</c:v>
                </c:pt>
                <c:pt idx="451">
                  <c:v>192.38200783729599</c:v>
                </c:pt>
                <c:pt idx="452">
                  <c:v>199.27130639553101</c:v>
                </c:pt>
                <c:pt idx="453">
                  <c:v>199.92958009243</c:v>
                </c:pt>
                <c:pt idx="454">
                  <c:v>155.70883452892301</c:v>
                </c:pt>
                <c:pt idx="455">
                  <c:v>185.75674295425401</c:v>
                </c:pt>
                <c:pt idx="456">
                  <c:v>198.57250154018399</c:v>
                </c:pt>
                <c:pt idx="457">
                  <c:v>199.83479380607599</c:v>
                </c:pt>
                <c:pt idx="458">
                  <c:v>196.06123864650701</c:v>
                </c:pt>
                <c:pt idx="459">
                  <c:v>186.15987896919299</c:v>
                </c:pt>
                <c:pt idx="460">
                  <c:v>196.831539273262</c:v>
                </c:pt>
                <c:pt idx="461">
                  <c:v>199.64361190795901</c:v>
                </c:pt>
                <c:pt idx="462">
                  <c:v>200.00614225864399</c:v>
                </c:pt>
                <c:pt idx="463">
                  <c:v>191.16374850273101</c:v>
                </c:pt>
                <c:pt idx="464">
                  <c:v>195.740580558777</c:v>
                </c:pt>
                <c:pt idx="465">
                  <c:v>194.70901787280999</c:v>
                </c:pt>
                <c:pt idx="466">
                  <c:v>158.72822701931</c:v>
                </c:pt>
                <c:pt idx="467">
                  <c:v>87.727367877960205</c:v>
                </c:pt>
                <c:pt idx="468">
                  <c:v>141.759678721428</c:v>
                </c:pt>
                <c:pt idx="469">
                  <c:v>181.592807173729</c:v>
                </c:pt>
                <c:pt idx="470">
                  <c:v>197.41128385067</c:v>
                </c:pt>
                <c:pt idx="471">
                  <c:v>184.44392085075401</c:v>
                </c:pt>
                <c:pt idx="472">
                  <c:v>109.44077372551</c:v>
                </c:pt>
                <c:pt idx="473">
                  <c:v>90.182758867740603</c:v>
                </c:pt>
                <c:pt idx="474">
                  <c:v>135.34289598465</c:v>
                </c:pt>
                <c:pt idx="475">
                  <c:v>187.07369267940501</c:v>
                </c:pt>
                <c:pt idx="476">
                  <c:v>198.76572489738501</c:v>
                </c:pt>
                <c:pt idx="477">
                  <c:v>199.90670680999801</c:v>
                </c:pt>
                <c:pt idx="478">
                  <c:v>136.31543517112701</c:v>
                </c:pt>
                <c:pt idx="479">
                  <c:v>176.43515765666999</c:v>
                </c:pt>
                <c:pt idx="480">
                  <c:v>196.718379855156</c:v>
                </c:pt>
                <c:pt idx="481">
                  <c:v>199.648350477219</c:v>
                </c:pt>
                <c:pt idx="482">
                  <c:v>187.780067324638</c:v>
                </c:pt>
                <c:pt idx="483">
                  <c:v>172.178998589516</c:v>
                </c:pt>
                <c:pt idx="484">
                  <c:v>193.46907734870899</c:v>
                </c:pt>
                <c:pt idx="485">
                  <c:v>199.12336766719801</c:v>
                </c:pt>
                <c:pt idx="486">
                  <c:v>196.237578988075</c:v>
                </c:pt>
                <c:pt idx="487">
                  <c:v>197.10753858089399</c:v>
                </c:pt>
                <c:pt idx="488">
                  <c:v>198.297679424286</c:v>
                </c:pt>
                <c:pt idx="489">
                  <c:v>199.385747313499</c:v>
                </c:pt>
                <c:pt idx="490">
                  <c:v>190.080910921097</c:v>
                </c:pt>
                <c:pt idx="491">
                  <c:v>188.12400102615399</c:v>
                </c:pt>
                <c:pt idx="492">
                  <c:v>196.17216289043401</c:v>
                </c:pt>
                <c:pt idx="493">
                  <c:v>199.19028878212001</c:v>
                </c:pt>
                <c:pt idx="494">
                  <c:v>196.328923106194</c:v>
                </c:pt>
                <c:pt idx="495">
                  <c:v>178.162947297096</c:v>
                </c:pt>
                <c:pt idx="496">
                  <c:v>196.411892771721</c:v>
                </c:pt>
                <c:pt idx="497">
                  <c:v>198.66847991943399</c:v>
                </c:pt>
                <c:pt idx="498">
                  <c:v>199.5759755373</c:v>
                </c:pt>
                <c:pt idx="499">
                  <c:v>185.61016023158999</c:v>
                </c:pt>
                <c:pt idx="500">
                  <c:v>197.110325098038</c:v>
                </c:pt>
                <c:pt idx="501">
                  <c:v>198.64572584629099</c:v>
                </c:pt>
                <c:pt idx="502">
                  <c:v>199.45572316646599</c:v>
                </c:pt>
                <c:pt idx="503">
                  <c:v>190.51337242126499</c:v>
                </c:pt>
                <c:pt idx="504">
                  <c:v>195.51430642604799</c:v>
                </c:pt>
                <c:pt idx="505">
                  <c:v>198.61839711666099</c:v>
                </c:pt>
                <c:pt idx="506">
                  <c:v>199.360191822052</c:v>
                </c:pt>
                <c:pt idx="507">
                  <c:v>189.95113670826001</c:v>
                </c:pt>
                <c:pt idx="508">
                  <c:v>186.88063323497801</c:v>
                </c:pt>
                <c:pt idx="509">
                  <c:v>198.28063249588001</c:v>
                </c:pt>
                <c:pt idx="510">
                  <c:v>199.508488178253</c:v>
                </c:pt>
                <c:pt idx="511">
                  <c:v>199.26480948925001</c:v>
                </c:pt>
                <c:pt idx="512">
                  <c:v>195.880353450775</c:v>
                </c:pt>
                <c:pt idx="513">
                  <c:v>198.89861345291101</c:v>
                </c:pt>
                <c:pt idx="514">
                  <c:v>137.41424679756199</c:v>
                </c:pt>
                <c:pt idx="515">
                  <c:v>0</c:v>
                </c:pt>
                <c:pt idx="516">
                  <c:v>0</c:v>
                </c:pt>
                <c:pt idx="517">
                  <c:v>117.256052792072</c:v>
                </c:pt>
                <c:pt idx="518">
                  <c:v>182.32057988643601</c:v>
                </c:pt>
                <c:pt idx="519">
                  <c:v>81.811591982841506</c:v>
                </c:pt>
                <c:pt idx="520">
                  <c:v>166.75274074077601</c:v>
                </c:pt>
                <c:pt idx="521">
                  <c:v>195.04104554653199</c:v>
                </c:pt>
                <c:pt idx="522">
                  <c:v>180.60335516929601</c:v>
                </c:pt>
                <c:pt idx="523">
                  <c:v>197.53171503543899</c:v>
                </c:pt>
                <c:pt idx="524">
                  <c:v>199.76681470871</c:v>
                </c:pt>
                <c:pt idx="525">
                  <c:v>199.98128712177299</c:v>
                </c:pt>
                <c:pt idx="526">
                  <c:v>173.13198745250699</c:v>
                </c:pt>
                <c:pt idx="527">
                  <c:v>194.36681270599399</c:v>
                </c:pt>
                <c:pt idx="528">
                  <c:v>199.472993612289</c:v>
                </c:pt>
                <c:pt idx="529">
                  <c:v>199.96048510074601</c:v>
                </c:pt>
                <c:pt idx="530">
                  <c:v>182.64074623584699</c:v>
                </c:pt>
                <c:pt idx="531">
                  <c:v>191.29729270935101</c:v>
                </c:pt>
                <c:pt idx="532">
                  <c:v>199.18277859687799</c:v>
                </c:pt>
                <c:pt idx="533">
                  <c:v>199.94476437568699</c:v>
                </c:pt>
                <c:pt idx="534">
                  <c:v>191.691234707832</c:v>
                </c:pt>
                <c:pt idx="535">
                  <c:v>178.20481956005099</c:v>
                </c:pt>
                <c:pt idx="536">
                  <c:v>195.81560790538799</c:v>
                </c:pt>
                <c:pt idx="537">
                  <c:v>199.62698221206699</c:v>
                </c:pt>
                <c:pt idx="538">
                  <c:v>199.90798830986</c:v>
                </c:pt>
                <c:pt idx="539">
                  <c:v>168.72267425060301</c:v>
                </c:pt>
                <c:pt idx="540">
                  <c:v>189.09634649753599</c:v>
                </c:pt>
                <c:pt idx="541">
                  <c:v>198.75459372997301</c:v>
                </c:pt>
                <c:pt idx="542">
                  <c:v>200.00304281711601</c:v>
                </c:pt>
                <c:pt idx="543">
                  <c:v>179.44936454296101</c:v>
                </c:pt>
                <c:pt idx="544">
                  <c:v>183.40939283371</c:v>
                </c:pt>
                <c:pt idx="545">
                  <c:v>196.88113033771501</c:v>
                </c:pt>
                <c:pt idx="546">
                  <c:v>199.98325407505001</c:v>
                </c:pt>
                <c:pt idx="547">
                  <c:v>197.09834456443801</c:v>
                </c:pt>
                <c:pt idx="548">
                  <c:v>192.38127768039701</c:v>
                </c:pt>
                <c:pt idx="549">
                  <c:v>197.57397472858401</c:v>
                </c:pt>
                <c:pt idx="550">
                  <c:v>187.38791346549999</c:v>
                </c:pt>
                <c:pt idx="551">
                  <c:v>161.220148205757</c:v>
                </c:pt>
                <c:pt idx="552">
                  <c:v>184.74410474300399</c:v>
                </c:pt>
                <c:pt idx="553">
                  <c:v>198.07744026184099</c:v>
                </c:pt>
                <c:pt idx="554">
                  <c:v>197.44177162647199</c:v>
                </c:pt>
                <c:pt idx="555">
                  <c:v>175.765186548233</c:v>
                </c:pt>
                <c:pt idx="556">
                  <c:v>105.57692497968701</c:v>
                </c:pt>
                <c:pt idx="557">
                  <c:v>105.553790926933</c:v>
                </c:pt>
                <c:pt idx="558">
                  <c:v>157.447457313538</c:v>
                </c:pt>
                <c:pt idx="559">
                  <c:v>193.12031567096699</c:v>
                </c:pt>
                <c:pt idx="560">
                  <c:v>189.92616236209901</c:v>
                </c:pt>
                <c:pt idx="561">
                  <c:v>128.901392221451</c:v>
                </c:pt>
                <c:pt idx="562">
                  <c:v>87.676666676998096</c:v>
                </c:pt>
                <c:pt idx="563">
                  <c:v>85.863716900348706</c:v>
                </c:pt>
                <c:pt idx="564">
                  <c:v>155.12807667255399</c:v>
                </c:pt>
                <c:pt idx="565">
                  <c:v>194.751545786858</c:v>
                </c:pt>
                <c:pt idx="566">
                  <c:v>199.49696958064999</c:v>
                </c:pt>
                <c:pt idx="567">
                  <c:v>184.52559411525701</c:v>
                </c:pt>
                <c:pt idx="568">
                  <c:v>119.367502629757</c:v>
                </c:pt>
                <c:pt idx="569">
                  <c:v>164.85220193862901</c:v>
                </c:pt>
                <c:pt idx="570">
                  <c:v>196.229681372643</c:v>
                </c:pt>
                <c:pt idx="571">
                  <c:v>199.74927604198501</c:v>
                </c:pt>
                <c:pt idx="572">
                  <c:v>198.41232895851101</c:v>
                </c:pt>
                <c:pt idx="573">
                  <c:v>199.55469667911501</c:v>
                </c:pt>
                <c:pt idx="574">
                  <c:v>199.68532025814099</c:v>
                </c:pt>
                <c:pt idx="575">
                  <c:v>199.96041059493999</c:v>
                </c:pt>
                <c:pt idx="576">
                  <c:v>193.00885498523701</c:v>
                </c:pt>
                <c:pt idx="577">
                  <c:v>198.789775371552</c:v>
                </c:pt>
                <c:pt idx="578">
                  <c:v>199.465095996857</c:v>
                </c:pt>
                <c:pt idx="579">
                  <c:v>198.63964617252299</c:v>
                </c:pt>
                <c:pt idx="580">
                  <c:v>147.775873541832</c:v>
                </c:pt>
                <c:pt idx="581">
                  <c:v>165.37781059741999</c:v>
                </c:pt>
                <c:pt idx="582">
                  <c:v>196.39527797699</c:v>
                </c:pt>
                <c:pt idx="583">
                  <c:v>199.47154819965399</c:v>
                </c:pt>
                <c:pt idx="584">
                  <c:v>199.86607134342199</c:v>
                </c:pt>
                <c:pt idx="585">
                  <c:v>113.415218889713</c:v>
                </c:pt>
                <c:pt idx="586">
                  <c:v>88.690772652625995</c:v>
                </c:pt>
                <c:pt idx="587">
                  <c:v>88.690772652625995</c:v>
                </c:pt>
                <c:pt idx="588">
                  <c:v>148.551344871521</c:v>
                </c:pt>
                <c:pt idx="589">
                  <c:v>192.79578328132601</c:v>
                </c:pt>
                <c:pt idx="590">
                  <c:v>199.303805828094</c:v>
                </c:pt>
                <c:pt idx="591">
                  <c:v>168.02780330181099</c:v>
                </c:pt>
                <c:pt idx="592">
                  <c:v>0</c:v>
                </c:pt>
                <c:pt idx="593">
                  <c:v>0</c:v>
                </c:pt>
                <c:pt idx="594">
                  <c:v>71.592010557651506</c:v>
                </c:pt>
                <c:pt idx="595">
                  <c:v>174.95921254158</c:v>
                </c:pt>
                <c:pt idx="596">
                  <c:v>81.319190561771407</c:v>
                </c:pt>
                <c:pt idx="597">
                  <c:v>158.190190792084</c:v>
                </c:pt>
                <c:pt idx="598">
                  <c:v>195.21725177764901</c:v>
                </c:pt>
                <c:pt idx="599">
                  <c:v>199.53590631485</c:v>
                </c:pt>
                <c:pt idx="600">
                  <c:v>176.81281268596601</c:v>
                </c:pt>
                <c:pt idx="601">
                  <c:v>107.878424227238</c:v>
                </c:pt>
                <c:pt idx="602">
                  <c:v>149.78855848312401</c:v>
                </c:pt>
                <c:pt idx="603">
                  <c:v>194.90797817707099</c:v>
                </c:pt>
                <c:pt idx="604">
                  <c:v>199.50971007347101</c:v>
                </c:pt>
                <c:pt idx="605">
                  <c:v>199.95121657848401</c:v>
                </c:pt>
                <c:pt idx="606">
                  <c:v>153.02412211895</c:v>
                </c:pt>
                <c:pt idx="607">
                  <c:v>190.64009189605699</c:v>
                </c:pt>
                <c:pt idx="608">
                  <c:v>199.09133017063101</c:v>
                </c:pt>
                <c:pt idx="609">
                  <c:v>199.887230992317</c:v>
                </c:pt>
                <c:pt idx="610">
                  <c:v>189.26674127578701</c:v>
                </c:pt>
                <c:pt idx="611">
                  <c:v>188.87585401535</c:v>
                </c:pt>
                <c:pt idx="612">
                  <c:v>197.83434271812399</c:v>
                </c:pt>
                <c:pt idx="613">
                  <c:v>199.735328555107</c:v>
                </c:pt>
                <c:pt idx="614">
                  <c:v>199.104428291321</c:v>
                </c:pt>
                <c:pt idx="615">
                  <c:v>191.58059358596799</c:v>
                </c:pt>
                <c:pt idx="616">
                  <c:v>196.75680994987499</c:v>
                </c:pt>
                <c:pt idx="617">
                  <c:v>192.570775747299</c:v>
                </c:pt>
                <c:pt idx="618">
                  <c:v>145.66798508167301</c:v>
                </c:pt>
                <c:pt idx="619">
                  <c:v>78.717276453971905</c:v>
                </c:pt>
                <c:pt idx="620">
                  <c:v>152.39803493022899</c:v>
                </c:pt>
                <c:pt idx="621">
                  <c:v>185.20818650722501</c:v>
                </c:pt>
                <c:pt idx="622">
                  <c:v>198.241218924522</c:v>
                </c:pt>
                <c:pt idx="623">
                  <c:v>175.18617212772401</c:v>
                </c:pt>
                <c:pt idx="624">
                  <c:v>98.014928400516496</c:v>
                </c:pt>
                <c:pt idx="625">
                  <c:v>88.1916135549545</c:v>
                </c:pt>
                <c:pt idx="626">
                  <c:v>144.600093364716</c:v>
                </c:pt>
                <c:pt idx="627">
                  <c:v>190.920665860176</c:v>
                </c:pt>
                <c:pt idx="628">
                  <c:v>199.14272427558899</c:v>
                </c:pt>
                <c:pt idx="629">
                  <c:v>198.01032543182399</c:v>
                </c:pt>
                <c:pt idx="630">
                  <c:v>138.20371031761201</c:v>
                </c:pt>
                <c:pt idx="631">
                  <c:v>180.72998523712201</c:v>
                </c:pt>
                <c:pt idx="632">
                  <c:v>197.65739142894699</c:v>
                </c:pt>
                <c:pt idx="633">
                  <c:v>199.74273443222</c:v>
                </c:pt>
                <c:pt idx="634">
                  <c:v>175.65259337425201</c:v>
                </c:pt>
                <c:pt idx="635">
                  <c:v>176.61128938198101</c:v>
                </c:pt>
                <c:pt idx="636">
                  <c:v>195.34511864185299</c:v>
                </c:pt>
                <c:pt idx="637">
                  <c:v>199.109122157097</c:v>
                </c:pt>
                <c:pt idx="638">
                  <c:v>195.06898522377</c:v>
                </c:pt>
                <c:pt idx="639">
                  <c:v>197.34875857829999</c:v>
                </c:pt>
                <c:pt idx="640">
                  <c:v>198.52201640605901</c:v>
                </c:pt>
                <c:pt idx="641">
                  <c:v>199.464976787567</c:v>
                </c:pt>
                <c:pt idx="642">
                  <c:v>186.044722795486</c:v>
                </c:pt>
                <c:pt idx="643">
                  <c:v>190.600261092186</c:v>
                </c:pt>
                <c:pt idx="644">
                  <c:v>196.73664867878</c:v>
                </c:pt>
                <c:pt idx="645">
                  <c:v>199.40327107906299</c:v>
                </c:pt>
                <c:pt idx="646">
                  <c:v>193.440333008766</c:v>
                </c:pt>
                <c:pt idx="647">
                  <c:v>183.95224213600201</c:v>
                </c:pt>
                <c:pt idx="648">
                  <c:v>196.94179296493499</c:v>
                </c:pt>
                <c:pt idx="649">
                  <c:v>198.90654087066699</c:v>
                </c:pt>
                <c:pt idx="650">
                  <c:v>199.25156235694899</c:v>
                </c:pt>
                <c:pt idx="651">
                  <c:v>185.44164299964899</c:v>
                </c:pt>
                <c:pt idx="652">
                  <c:v>197.63828814029699</c:v>
                </c:pt>
                <c:pt idx="653">
                  <c:v>198.81652295589399</c:v>
                </c:pt>
                <c:pt idx="654">
                  <c:v>199.60014522075701</c:v>
                </c:pt>
                <c:pt idx="655">
                  <c:v>185.8941167593</c:v>
                </c:pt>
                <c:pt idx="656">
                  <c:v>196.65952026843999</c:v>
                </c:pt>
                <c:pt idx="657">
                  <c:v>198.80822300910901</c:v>
                </c:pt>
                <c:pt idx="658">
                  <c:v>199.49439167976399</c:v>
                </c:pt>
                <c:pt idx="659">
                  <c:v>184.774801135063</c:v>
                </c:pt>
                <c:pt idx="660">
                  <c:v>190.80667197704301</c:v>
                </c:pt>
                <c:pt idx="661">
                  <c:v>198.66526126861601</c:v>
                </c:pt>
                <c:pt idx="662">
                  <c:v>199.60238039493601</c:v>
                </c:pt>
                <c:pt idx="663">
                  <c:v>198.49032163620001</c:v>
                </c:pt>
                <c:pt idx="664">
                  <c:v>197.384178638458</c:v>
                </c:pt>
                <c:pt idx="665">
                  <c:v>196.400880813599</c:v>
                </c:pt>
                <c:pt idx="666">
                  <c:v>111.55666410923</c:v>
                </c:pt>
                <c:pt idx="667">
                  <c:v>0</c:v>
                </c:pt>
                <c:pt idx="668">
                  <c:v>0</c:v>
                </c:pt>
                <c:pt idx="669">
                  <c:v>3.7341311108321</c:v>
                </c:pt>
                <c:pt idx="670">
                  <c:v>135.058060288429</c:v>
                </c:pt>
                <c:pt idx="671">
                  <c:v>172.44862020015699</c:v>
                </c:pt>
                <c:pt idx="672">
                  <c:v>96.812576055526705</c:v>
                </c:pt>
                <c:pt idx="673">
                  <c:v>177.46672034263599</c:v>
                </c:pt>
                <c:pt idx="674">
                  <c:v>190.805241465569</c:v>
                </c:pt>
                <c:pt idx="675">
                  <c:v>184.331014752388</c:v>
                </c:pt>
                <c:pt idx="676">
                  <c:v>198.34817945957201</c:v>
                </c:pt>
                <c:pt idx="677">
                  <c:v>199.845984578133</c:v>
                </c:pt>
                <c:pt idx="678">
                  <c:v>199.467107653618</c:v>
                </c:pt>
                <c:pt idx="679">
                  <c:v>174.83633756637599</c:v>
                </c:pt>
                <c:pt idx="680">
                  <c:v>174.83633756637599</c:v>
                </c:pt>
                <c:pt idx="681">
                  <c:v>196.23340666294101</c:v>
                </c:pt>
                <c:pt idx="682">
                  <c:v>199.65350627899201</c:v>
                </c:pt>
                <c:pt idx="683">
                  <c:v>199.98006522655501</c:v>
                </c:pt>
                <c:pt idx="684">
                  <c:v>179.56060171127299</c:v>
                </c:pt>
                <c:pt idx="685">
                  <c:v>194.166466593742</c:v>
                </c:pt>
                <c:pt idx="686">
                  <c:v>199.45845007896401</c:v>
                </c:pt>
                <c:pt idx="687">
                  <c:v>199.96652007103</c:v>
                </c:pt>
                <c:pt idx="688">
                  <c:v>182.099223136902</c:v>
                </c:pt>
                <c:pt idx="689">
                  <c:v>182.964012026787</c:v>
                </c:pt>
                <c:pt idx="690">
                  <c:v>197.09748029708899</c:v>
                </c:pt>
                <c:pt idx="691">
                  <c:v>199.760109186172</c:v>
                </c:pt>
                <c:pt idx="692">
                  <c:v>197.67558574676499</c:v>
                </c:pt>
                <c:pt idx="693">
                  <c:v>171.29507660865801</c:v>
                </c:pt>
                <c:pt idx="694">
                  <c:v>191.61920249462099</c:v>
                </c:pt>
                <c:pt idx="695">
                  <c:v>199.20149445533801</c:v>
                </c:pt>
                <c:pt idx="696">
                  <c:v>200.02435147762299</c:v>
                </c:pt>
                <c:pt idx="697">
                  <c:v>176.77265405654899</c:v>
                </c:pt>
                <c:pt idx="698">
                  <c:v>185.866013169289</c:v>
                </c:pt>
                <c:pt idx="699">
                  <c:v>197.97553122043601</c:v>
                </c:pt>
                <c:pt idx="700">
                  <c:v>200.08951425552399</c:v>
                </c:pt>
                <c:pt idx="701">
                  <c:v>194.06731426715899</c:v>
                </c:pt>
                <c:pt idx="702">
                  <c:v>193.14584136009199</c:v>
                </c:pt>
                <c:pt idx="703">
                  <c:v>197.65655696392099</c:v>
                </c:pt>
                <c:pt idx="704">
                  <c:v>183.95715951919601</c:v>
                </c:pt>
                <c:pt idx="705">
                  <c:v>153.99947762489299</c:v>
                </c:pt>
                <c:pt idx="706">
                  <c:v>189.441218972206</c:v>
                </c:pt>
                <c:pt idx="707">
                  <c:v>198.54159653186801</c:v>
                </c:pt>
                <c:pt idx="708">
                  <c:v>195.85186243057299</c:v>
                </c:pt>
                <c:pt idx="709">
                  <c:v>165.42185842990901</c:v>
                </c:pt>
                <c:pt idx="710">
                  <c:v>95.828860998153701</c:v>
                </c:pt>
                <c:pt idx="711">
                  <c:v>114.48905616998699</c:v>
                </c:pt>
                <c:pt idx="712">
                  <c:v>164.515271782875</c:v>
                </c:pt>
                <c:pt idx="713">
                  <c:v>195.28615474700899</c:v>
                </c:pt>
                <c:pt idx="714">
                  <c:v>182.83152580261199</c:v>
                </c:pt>
                <c:pt idx="715">
                  <c:v>115.999355912209</c:v>
                </c:pt>
                <c:pt idx="716">
                  <c:v>91.605827212333693</c:v>
                </c:pt>
                <c:pt idx="717">
                  <c:v>93.800149857997894</c:v>
                </c:pt>
                <c:pt idx="718">
                  <c:v>163.81555795669601</c:v>
                </c:pt>
                <c:pt idx="719">
                  <c:v>196.21506333351101</c:v>
                </c:pt>
                <c:pt idx="720">
                  <c:v>199.63799417018899</c:v>
                </c:pt>
                <c:pt idx="721">
                  <c:v>166.32314026355701</c:v>
                </c:pt>
                <c:pt idx="722">
                  <c:v>123.158670961857</c:v>
                </c:pt>
                <c:pt idx="723">
                  <c:v>172.25004732608801</c:v>
                </c:pt>
                <c:pt idx="724">
                  <c:v>197.28469848632801</c:v>
                </c:pt>
                <c:pt idx="725">
                  <c:v>199.80470836162601</c:v>
                </c:pt>
                <c:pt idx="726">
                  <c:v>198.79569113254499</c:v>
                </c:pt>
                <c:pt idx="727">
                  <c:v>199.59059357643099</c:v>
                </c:pt>
                <c:pt idx="728">
                  <c:v>199.73744451999701</c:v>
                </c:pt>
                <c:pt idx="729">
                  <c:v>199.919477105141</c:v>
                </c:pt>
                <c:pt idx="730">
                  <c:v>193.46238672733301</c:v>
                </c:pt>
                <c:pt idx="731">
                  <c:v>198.96453619003299</c:v>
                </c:pt>
                <c:pt idx="732">
                  <c:v>199.51073825359299</c:v>
                </c:pt>
                <c:pt idx="733">
                  <c:v>197.60721921920799</c:v>
                </c:pt>
                <c:pt idx="734">
                  <c:v>135.72698831558199</c:v>
                </c:pt>
                <c:pt idx="735">
                  <c:v>174.90124702453599</c:v>
                </c:pt>
                <c:pt idx="736">
                  <c:v>197.31530547142</c:v>
                </c:pt>
                <c:pt idx="737">
                  <c:v>199.58968460559799</c:v>
                </c:pt>
                <c:pt idx="738">
                  <c:v>199.73459839820899</c:v>
                </c:pt>
                <c:pt idx="739">
                  <c:v>95.187962055206299</c:v>
                </c:pt>
                <c:pt idx="740">
                  <c:v>93.386374413967104</c:v>
                </c:pt>
                <c:pt idx="741">
                  <c:v>156.74719214439401</c:v>
                </c:pt>
                <c:pt idx="742">
                  <c:v>194.77988779544799</c:v>
                </c:pt>
                <c:pt idx="743">
                  <c:v>199.495270848274</c:v>
                </c:pt>
                <c:pt idx="744">
                  <c:v>156.01690113544501</c:v>
                </c:pt>
                <c:pt idx="745">
                  <c:v>0</c:v>
                </c:pt>
                <c:pt idx="746">
                  <c:v>0</c:v>
                </c:pt>
                <c:pt idx="747">
                  <c:v>97.673743963241606</c:v>
                </c:pt>
                <c:pt idx="748">
                  <c:v>181.18587136268599</c:v>
                </c:pt>
                <c:pt idx="749">
                  <c:v>72.880394756794004</c:v>
                </c:pt>
                <c:pt idx="750">
                  <c:v>169.06452178955101</c:v>
                </c:pt>
                <c:pt idx="751">
                  <c:v>196.798801422119</c:v>
                </c:pt>
                <c:pt idx="752">
                  <c:v>199.69059526920299</c:v>
                </c:pt>
                <c:pt idx="753">
                  <c:v>160.96432507038099</c:v>
                </c:pt>
                <c:pt idx="754">
                  <c:v>101.686857640743</c:v>
                </c:pt>
                <c:pt idx="755">
                  <c:v>164.70937430858601</c:v>
                </c:pt>
                <c:pt idx="756">
                  <c:v>196.59312069416001</c:v>
                </c:pt>
                <c:pt idx="757">
                  <c:v>199.672639369965</c:v>
                </c:pt>
                <c:pt idx="758">
                  <c:v>199.022501707077</c:v>
                </c:pt>
                <c:pt idx="759">
                  <c:v>156.147584319115</c:v>
                </c:pt>
                <c:pt idx="760">
                  <c:v>193.91189515590699</c:v>
                </c:pt>
                <c:pt idx="761">
                  <c:v>199.41310584545101</c:v>
                </c:pt>
                <c:pt idx="762">
                  <c:v>199.920237064362</c:v>
                </c:pt>
                <c:pt idx="763">
                  <c:v>184.22698974609401</c:v>
                </c:pt>
                <c:pt idx="764">
                  <c:v>191.192820668221</c:v>
                </c:pt>
                <c:pt idx="765">
                  <c:v>198.54879379272501</c:v>
                </c:pt>
                <c:pt idx="766">
                  <c:v>199.79688525199899</c:v>
                </c:pt>
                <c:pt idx="767">
                  <c:v>196.21314108371701</c:v>
                </c:pt>
                <c:pt idx="768">
                  <c:v>192.28202104568501</c:v>
                </c:pt>
                <c:pt idx="769">
                  <c:v>197.59388267993899</c:v>
                </c:pt>
                <c:pt idx="770">
                  <c:v>189.698845148087</c:v>
                </c:pt>
                <c:pt idx="771">
                  <c:v>132.066577672958</c:v>
                </c:pt>
                <c:pt idx="772">
                  <c:v>74.674807488918304</c:v>
                </c:pt>
                <c:pt idx="773">
                  <c:v>160.581558942795</c:v>
                </c:pt>
                <c:pt idx="774">
                  <c:v>188.539117574692</c:v>
                </c:pt>
                <c:pt idx="775">
                  <c:v>198.803052306175</c:v>
                </c:pt>
                <c:pt idx="776">
                  <c:v>164.77853059768699</c:v>
                </c:pt>
                <c:pt idx="777">
                  <c:v>97.819752991199493</c:v>
                </c:pt>
                <c:pt idx="778">
                  <c:v>91.126620769500704</c:v>
                </c:pt>
                <c:pt idx="779">
                  <c:v>152.96463668346399</c:v>
                </c:pt>
                <c:pt idx="780">
                  <c:v>193.58709454536401</c:v>
                </c:pt>
                <c:pt idx="781">
                  <c:v>199.40884411335</c:v>
                </c:pt>
                <c:pt idx="782">
                  <c:v>189.758375287056</c:v>
                </c:pt>
                <c:pt idx="783">
                  <c:v>142.92041957378399</c:v>
                </c:pt>
                <c:pt idx="784">
                  <c:v>184.38909947872199</c:v>
                </c:pt>
                <c:pt idx="785">
                  <c:v>198.30933213233899</c:v>
                </c:pt>
                <c:pt idx="786">
                  <c:v>199.81610774993899</c:v>
                </c:pt>
                <c:pt idx="787">
                  <c:v>167.62642562389399</c:v>
                </c:pt>
                <c:pt idx="788">
                  <c:v>180.41449785232501</c:v>
                </c:pt>
                <c:pt idx="789">
                  <c:v>196.68535888195001</c:v>
                </c:pt>
                <c:pt idx="790">
                  <c:v>198.863685131073</c:v>
                </c:pt>
                <c:pt idx="791">
                  <c:v>194.050073623657</c:v>
                </c:pt>
                <c:pt idx="792">
                  <c:v>197.499319911003</c:v>
                </c:pt>
                <c:pt idx="793">
                  <c:v>198.75077903270699</c:v>
                </c:pt>
                <c:pt idx="794">
                  <c:v>199.53164458274799</c:v>
                </c:pt>
                <c:pt idx="795">
                  <c:v>181.33856356144</c:v>
                </c:pt>
                <c:pt idx="796">
                  <c:v>192.34123826026899</c:v>
                </c:pt>
                <c:pt idx="797">
                  <c:v>197.27042317390399</c:v>
                </c:pt>
                <c:pt idx="798">
                  <c:v>199.556395411491</c:v>
                </c:pt>
                <c:pt idx="799">
                  <c:v>190.06504118442501</c:v>
                </c:pt>
                <c:pt idx="800">
                  <c:v>188.20586800575299</c:v>
                </c:pt>
                <c:pt idx="801">
                  <c:v>197.38580286502801</c:v>
                </c:pt>
                <c:pt idx="802">
                  <c:v>199.116066098213</c:v>
                </c:pt>
                <c:pt idx="803">
                  <c:v>198.46415519714401</c:v>
                </c:pt>
                <c:pt idx="804">
                  <c:v>188.221767544746</c:v>
                </c:pt>
                <c:pt idx="805">
                  <c:v>197.99283146858201</c:v>
                </c:pt>
                <c:pt idx="806">
                  <c:v>198.97706806659701</c:v>
                </c:pt>
                <c:pt idx="807">
                  <c:v>199.56417381763501</c:v>
                </c:pt>
                <c:pt idx="808">
                  <c:v>184.041619300842</c:v>
                </c:pt>
                <c:pt idx="809">
                  <c:v>184.041619300842</c:v>
                </c:pt>
                <c:pt idx="810">
                  <c:v>197.42213189601901</c:v>
                </c:pt>
                <c:pt idx="811">
                  <c:v>198.977366089821</c:v>
                </c:pt>
                <c:pt idx="812">
                  <c:v>199.61701333522799</c:v>
                </c:pt>
                <c:pt idx="813">
                  <c:v>179.26929891109501</c:v>
                </c:pt>
                <c:pt idx="814">
                  <c:v>193.484276533127</c:v>
                </c:pt>
                <c:pt idx="815">
                  <c:v>198.95637035369899</c:v>
                </c:pt>
                <c:pt idx="816">
                  <c:v>199.686959385872</c:v>
                </c:pt>
                <c:pt idx="817">
                  <c:v>197.624906897545</c:v>
                </c:pt>
                <c:pt idx="818">
                  <c:v>198.345094919205</c:v>
                </c:pt>
                <c:pt idx="819">
                  <c:v>191.42027199268301</c:v>
                </c:pt>
                <c:pt idx="820">
                  <c:v>83.623133599758106</c:v>
                </c:pt>
                <c:pt idx="821">
                  <c:v>0</c:v>
                </c:pt>
                <c:pt idx="822">
                  <c:v>0</c:v>
                </c:pt>
                <c:pt idx="823">
                  <c:v>17.577547580003699</c:v>
                </c:pt>
                <c:pt idx="824">
                  <c:v>150.51017701625801</c:v>
                </c:pt>
                <c:pt idx="825">
                  <c:v>144.65668797493001</c:v>
                </c:pt>
                <c:pt idx="826">
                  <c:v>112.579718232155</c:v>
                </c:pt>
                <c:pt idx="827">
                  <c:v>184.84555184841199</c:v>
                </c:pt>
                <c:pt idx="828">
                  <c:v>184.292897582054</c:v>
                </c:pt>
                <c:pt idx="829">
                  <c:v>188.62318992614701</c:v>
                </c:pt>
                <c:pt idx="830">
                  <c:v>198.896408081055</c:v>
                </c:pt>
                <c:pt idx="831">
                  <c:v>199.89886879920999</c:v>
                </c:pt>
                <c:pt idx="832">
                  <c:v>195.49223780631999</c:v>
                </c:pt>
                <c:pt idx="833">
                  <c:v>178.39841544628101</c:v>
                </c:pt>
                <c:pt idx="834">
                  <c:v>197.48501479625699</c:v>
                </c:pt>
                <c:pt idx="835">
                  <c:v>199.77556169033099</c:v>
                </c:pt>
                <c:pt idx="836">
                  <c:v>199.989721179008</c:v>
                </c:pt>
                <c:pt idx="837">
                  <c:v>179.34937775135</c:v>
                </c:pt>
                <c:pt idx="838">
                  <c:v>196.094870567322</c:v>
                </c:pt>
                <c:pt idx="839">
                  <c:v>199.64671134948699</c:v>
                </c:pt>
                <c:pt idx="840">
                  <c:v>199.98213648796099</c:v>
                </c:pt>
                <c:pt idx="841">
                  <c:v>174.31221902370501</c:v>
                </c:pt>
                <c:pt idx="842">
                  <c:v>187.09497153759</c:v>
                </c:pt>
                <c:pt idx="843">
                  <c:v>198.049530386925</c:v>
                </c:pt>
                <c:pt idx="844">
                  <c:v>199.849516153336</c:v>
                </c:pt>
                <c:pt idx="845">
                  <c:v>189.26256895065299</c:v>
                </c:pt>
                <c:pt idx="846">
                  <c:v>175.35883188247701</c:v>
                </c:pt>
                <c:pt idx="847">
                  <c:v>193.93958151340499</c:v>
                </c:pt>
                <c:pt idx="848">
                  <c:v>199.502676725388</c:v>
                </c:pt>
                <c:pt idx="849">
                  <c:v>200.156837701797</c:v>
                </c:pt>
                <c:pt idx="850">
                  <c:v>176.22119188308699</c:v>
                </c:pt>
                <c:pt idx="851">
                  <c:v>188.36344778537801</c:v>
                </c:pt>
                <c:pt idx="852">
                  <c:v>198.72550666332199</c:v>
                </c:pt>
                <c:pt idx="853">
                  <c:v>200.14467835426299</c:v>
                </c:pt>
                <c:pt idx="854">
                  <c:v>192.28498637676199</c:v>
                </c:pt>
                <c:pt idx="855">
                  <c:v>193.981423974037</c:v>
                </c:pt>
                <c:pt idx="856">
                  <c:v>196.65038585662799</c:v>
                </c:pt>
                <c:pt idx="857">
                  <c:v>179.932117462158</c:v>
                </c:pt>
                <c:pt idx="858">
                  <c:v>149.60895478725399</c:v>
                </c:pt>
                <c:pt idx="859">
                  <c:v>192.57451593875899</c:v>
                </c:pt>
                <c:pt idx="860">
                  <c:v>198.86086881160699</c:v>
                </c:pt>
                <c:pt idx="861">
                  <c:v>193.89128684997601</c:v>
                </c:pt>
                <c:pt idx="862">
                  <c:v>154.02604639530199</c:v>
                </c:pt>
                <c:pt idx="863">
                  <c:v>88.114425539970398</c:v>
                </c:pt>
                <c:pt idx="864">
                  <c:v>123.18239361047701</c:v>
                </c:pt>
                <c:pt idx="865">
                  <c:v>171.313300728798</c:v>
                </c:pt>
                <c:pt idx="866">
                  <c:v>196.766883134842</c:v>
                </c:pt>
                <c:pt idx="867">
                  <c:v>174.26434159278901</c:v>
                </c:pt>
                <c:pt idx="868">
                  <c:v>103.091716766357</c:v>
                </c:pt>
                <c:pt idx="869">
                  <c:v>91.656520962715106</c:v>
                </c:pt>
                <c:pt idx="870">
                  <c:v>103.481233119965</c:v>
                </c:pt>
                <c:pt idx="871">
                  <c:v>172.093391418457</c:v>
                </c:pt>
                <c:pt idx="872">
                  <c:v>197.25617766380299</c:v>
                </c:pt>
                <c:pt idx="873">
                  <c:v>199.738368391991</c:v>
                </c:pt>
                <c:pt idx="874">
                  <c:v>146.489635109901</c:v>
                </c:pt>
                <c:pt idx="875">
                  <c:v>127.963498234749</c:v>
                </c:pt>
                <c:pt idx="876">
                  <c:v>179.04072999954201</c:v>
                </c:pt>
                <c:pt idx="877">
                  <c:v>198.04263114929199</c:v>
                </c:pt>
                <c:pt idx="878">
                  <c:v>199.872270226479</c:v>
                </c:pt>
                <c:pt idx="879">
                  <c:v>199.12759959697701</c:v>
                </c:pt>
                <c:pt idx="880">
                  <c:v>199.645653367043</c:v>
                </c:pt>
                <c:pt idx="881">
                  <c:v>199.79861378669699</c:v>
                </c:pt>
                <c:pt idx="882">
                  <c:v>199.78040456771899</c:v>
                </c:pt>
                <c:pt idx="883">
                  <c:v>195.05211710929899</c:v>
                </c:pt>
                <c:pt idx="884">
                  <c:v>199.10174608230599</c:v>
                </c:pt>
                <c:pt idx="885">
                  <c:v>199.48886334896099</c:v>
                </c:pt>
                <c:pt idx="886">
                  <c:v>194.68779861927001</c:v>
                </c:pt>
                <c:pt idx="887">
                  <c:v>125.31054019928</c:v>
                </c:pt>
                <c:pt idx="888">
                  <c:v>181.663453578949</c:v>
                </c:pt>
                <c:pt idx="889">
                  <c:v>197.984009981155</c:v>
                </c:pt>
                <c:pt idx="890">
                  <c:v>199.68202710151701</c:v>
                </c:pt>
                <c:pt idx="891">
                  <c:v>199.47391748428299</c:v>
                </c:pt>
                <c:pt idx="892">
                  <c:v>85.366509854793506</c:v>
                </c:pt>
                <c:pt idx="893">
                  <c:v>100.30648112297099</c:v>
                </c:pt>
                <c:pt idx="894">
                  <c:v>164.56685960292799</c:v>
                </c:pt>
                <c:pt idx="895">
                  <c:v>196.193903684616</c:v>
                </c:pt>
                <c:pt idx="896">
                  <c:v>199.16121661663101</c:v>
                </c:pt>
                <c:pt idx="897">
                  <c:v>139.56786692142501</c:v>
                </c:pt>
                <c:pt idx="8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6-45FD-8A50-6C2780E55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62911"/>
        <c:axId val="1114160991"/>
      </c:lineChart>
      <c:catAx>
        <c:axId val="11141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160991"/>
        <c:crosses val="autoZero"/>
        <c:auto val="1"/>
        <c:lblAlgn val="ctr"/>
        <c:lblOffset val="100"/>
        <c:noMultiLvlLbl val="0"/>
      </c:catAx>
      <c:valAx>
        <c:axId val="11141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1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</xdr:colOff>
      <xdr:row>868</xdr:row>
      <xdr:rowOff>139700</xdr:rowOff>
    </xdr:from>
    <xdr:to>
      <xdr:col>16</xdr:col>
      <xdr:colOff>231775</xdr:colOff>
      <xdr:row>884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39A9EE-A69E-C4F2-2B28-DCDD83CFC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390524</xdr:colOff>
      <xdr:row>15</xdr:row>
      <xdr:rowOff>88900</xdr:rowOff>
    </xdr:from>
    <xdr:to>
      <xdr:col>20</xdr:col>
      <xdr:colOff>508000</xdr:colOff>
      <xdr:row>30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409ECD-90AE-FEAA-6AF8-E049ECA77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0"/>
  <sheetViews>
    <sheetView tabSelected="1" workbookViewId="0">
      <selection activeCell="L51" sqref="L51"/>
    </sheetView>
  </sheetViews>
  <sheetFormatPr defaultColWidth="12.54296875" defaultRowHeight="14" x14ac:dyDescent="0.25"/>
  <cols>
    <col min="1" max="16384" width="12.54296875" style="2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0.81599999999999995</v>
      </c>
      <c r="B2" s="2">
        <v>1263.8431787490799</v>
      </c>
      <c r="C2" s="2">
        <v>-125.806525349617</v>
      </c>
      <c r="D2" s="2">
        <v>1281.2461853027301</v>
      </c>
      <c r="E2" s="2">
        <v>55.013362318277402</v>
      </c>
    </row>
    <row r="3" spans="1:5" x14ac:dyDescent="0.25">
      <c r="A3" s="2">
        <v>0.84</v>
      </c>
      <c r="B3" s="2">
        <v>1262.74728775024</v>
      </c>
      <c r="C3" s="2">
        <v>-121.807515621185</v>
      </c>
      <c r="D3" s="2">
        <v>1280.72714805603</v>
      </c>
      <c r="E3" s="2">
        <v>166.28415882587399</v>
      </c>
    </row>
    <row r="4" spans="1:5" x14ac:dyDescent="0.25">
      <c r="A4" s="2">
        <v>0.86399999999999999</v>
      </c>
      <c r="B4" s="2">
        <v>1261.4778280258199</v>
      </c>
      <c r="C4" s="2">
        <v>-117.177501320839</v>
      </c>
      <c r="D4" s="2">
        <v>1280.12537956238</v>
      </c>
      <c r="E4" s="2">
        <v>196.70920073986099</v>
      </c>
    </row>
    <row r="5" spans="1:5" x14ac:dyDescent="0.25">
      <c r="A5" s="2">
        <v>0.88800000000000001</v>
      </c>
      <c r="B5" s="2">
        <v>1260.20836830139</v>
      </c>
      <c r="C5" s="2">
        <v>-112.54749447107299</v>
      </c>
      <c r="D5" s="2">
        <v>1279.5233726501499</v>
      </c>
      <c r="E5" s="2">
        <v>199.68362152576401</v>
      </c>
    </row>
    <row r="6" spans="1:5" x14ac:dyDescent="0.25">
      <c r="A6" s="2">
        <v>0.91200000000000003</v>
      </c>
      <c r="B6" s="2">
        <v>1258.9390277862501</v>
      </c>
      <c r="C6" s="2">
        <v>-107.917293906212</v>
      </c>
      <c r="D6" s="2">
        <v>1278.9217233657801</v>
      </c>
      <c r="E6" s="2">
        <v>199.97529685497301</v>
      </c>
    </row>
    <row r="7" spans="1:5" x14ac:dyDescent="0.25">
      <c r="A7" s="2">
        <v>0.93600000000000005</v>
      </c>
      <c r="B7" s="2">
        <v>1257.66968727112</v>
      </c>
      <c r="C7" s="2">
        <v>-103.286817669868</v>
      </c>
      <c r="D7" s="2">
        <v>1278.3203125</v>
      </c>
      <c r="E7" s="2">
        <v>200.017184019089</v>
      </c>
    </row>
    <row r="8" spans="1:5" x14ac:dyDescent="0.25">
      <c r="A8" s="2">
        <v>0.96</v>
      </c>
      <c r="B8" s="2">
        <v>1256.4001083374001</v>
      </c>
      <c r="C8" s="2">
        <v>-98.656229674816103</v>
      </c>
      <c r="D8" s="2">
        <v>1277.71902084351</v>
      </c>
      <c r="E8" s="2">
        <v>200.02402365207701</v>
      </c>
    </row>
    <row r="9" spans="1:5" x14ac:dyDescent="0.25">
      <c r="A9" s="2">
        <v>0.98399999999999999</v>
      </c>
      <c r="B9" s="2">
        <v>1255.1306486129799</v>
      </c>
      <c r="C9" s="2">
        <v>-94.025552272796602</v>
      </c>
      <c r="D9" s="2">
        <v>1277.1176099777199</v>
      </c>
      <c r="E9" s="2">
        <v>200.02704858779899</v>
      </c>
    </row>
    <row r="10" spans="1:5" x14ac:dyDescent="0.25">
      <c r="A10" s="2">
        <v>1.008</v>
      </c>
      <c r="B10" s="2">
        <v>1253.86118888855</v>
      </c>
      <c r="C10" s="2">
        <v>-89.395076036453204</v>
      </c>
      <c r="D10" s="2">
        <v>1276.5161991119401</v>
      </c>
      <c r="E10" s="2">
        <v>200.01979172229801</v>
      </c>
    </row>
    <row r="11" spans="1:5" x14ac:dyDescent="0.25">
      <c r="A11" s="2">
        <v>1.032</v>
      </c>
      <c r="B11" s="2">
        <v>1252.5918483734099</v>
      </c>
      <c r="C11" s="2">
        <v>-84.764674305915804</v>
      </c>
      <c r="D11" s="2">
        <v>1275.91466903687</v>
      </c>
      <c r="E11" s="2">
        <v>200.01515746116601</v>
      </c>
    </row>
    <row r="12" spans="1:5" x14ac:dyDescent="0.25">
      <c r="A12" s="2">
        <v>1.056</v>
      </c>
      <c r="B12" s="2">
        <v>1251.32262706757</v>
      </c>
      <c r="C12" s="2">
        <v>-80.134563148021698</v>
      </c>
      <c r="D12" s="2">
        <v>1275.3131389617899</v>
      </c>
      <c r="E12" s="2">
        <v>200.00545680522899</v>
      </c>
    </row>
    <row r="13" spans="1:5" x14ac:dyDescent="0.25">
      <c r="A13" s="2">
        <v>1.08</v>
      </c>
      <c r="B13" s="2">
        <v>1250.0535249710099</v>
      </c>
      <c r="C13" s="2">
        <v>-75.504682958126097</v>
      </c>
      <c r="D13" s="2">
        <v>1274.7114896774301</v>
      </c>
      <c r="E13" s="2">
        <v>199.99334216117899</v>
      </c>
    </row>
    <row r="14" spans="1:5" x14ac:dyDescent="0.25">
      <c r="A14" s="2">
        <v>1.1040000000000001</v>
      </c>
      <c r="B14" s="2">
        <v>1248.78454208374</v>
      </c>
      <c r="C14" s="2">
        <v>-70.875018835067706</v>
      </c>
      <c r="D14" s="2">
        <v>1274.10984039307</v>
      </c>
      <c r="E14" s="2">
        <v>199.984401464462</v>
      </c>
    </row>
    <row r="15" spans="1:5" x14ac:dyDescent="0.25">
      <c r="A15" s="2">
        <v>1.1279999999999999</v>
      </c>
      <c r="B15" s="2">
        <v>1247.5155591964699</v>
      </c>
      <c r="C15" s="2">
        <v>-66.245429217815399</v>
      </c>
      <c r="D15" s="2">
        <v>1273.5081911087</v>
      </c>
      <c r="E15" s="2">
        <v>199.97918605804401</v>
      </c>
    </row>
    <row r="16" spans="1:5" x14ac:dyDescent="0.25">
      <c r="A16" s="2">
        <v>1.1519999999999999</v>
      </c>
      <c r="B16" s="2">
        <v>1246.2465763092</v>
      </c>
      <c r="C16" s="2">
        <v>-61.615798622369802</v>
      </c>
      <c r="D16" s="2">
        <v>1272.9064226150499</v>
      </c>
      <c r="E16" s="2">
        <v>199.98311996460001</v>
      </c>
    </row>
    <row r="17" spans="1:5" x14ac:dyDescent="0.25">
      <c r="A17" s="2">
        <v>1.1759999999999999</v>
      </c>
      <c r="B17" s="2">
        <v>1244.9775934219399</v>
      </c>
      <c r="C17" s="2">
        <v>-56.9861456751823</v>
      </c>
      <c r="D17" s="2">
        <v>1272.3047733306901</v>
      </c>
      <c r="E17" s="2">
        <v>199.98595118522601</v>
      </c>
    </row>
    <row r="18" spans="1:5" x14ac:dyDescent="0.25">
      <c r="A18" s="2">
        <v>1.2</v>
      </c>
      <c r="B18" s="2">
        <v>1243.70837211609</v>
      </c>
      <c r="C18" s="2">
        <v>-52.356030791997902</v>
      </c>
      <c r="D18" s="2">
        <v>1271.70324325562</v>
      </c>
      <c r="E18" s="2">
        <v>200.00192523002599</v>
      </c>
    </row>
    <row r="19" spans="1:5" x14ac:dyDescent="0.25">
      <c r="A19" s="2">
        <v>1.224</v>
      </c>
      <c r="B19" s="2">
        <v>1242.4386739730801</v>
      </c>
      <c r="C19" s="2">
        <v>-47.725517302751499</v>
      </c>
      <c r="D19" s="2">
        <v>1271.10195159912</v>
      </c>
      <c r="E19" s="2">
        <v>200.01992583274799</v>
      </c>
    </row>
    <row r="20" spans="1:5" x14ac:dyDescent="0.25">
      <c r="A20" s="2">
        <v>1.248</v>
      </c>
      <c r="B20" s="2">
        <v>1241.1687374114999</v>
      </c>
      <c r="C20" s="2">
        <v>-43.094567954540302</v>
      </c>
      <c r="D20" s="2">
        <v>1270.5008983612099</v>
      </c>
      <c r="E20" s="2">
        <v>200.03904402256001</v>
      </c>
    </row>
    <row r="21" spans="1:5" x14ac:dyDescent="0.25">
      <c r="A21" s="2">
        <v>1.272</v>
      </c>
      <c r="B21" s="2">
        <v>1239.89856243134</v>
      </c>
      <c r="C21" s="2">
        <v>-38.463585078716299</v>
      </c>
      <c r="D21" s="2">
        <v>1269.8999643325801</v>
      </c>
      <c r="E21" s="2">
        <v>200.04552602767899</v>
      </c>
    </row>
    <row r="22" spans="1:5" x14ac:dyDescent="0.25">
      <c r="A22" s="2">
        <v>1.296</v>
      </c>
      <c r="B22" s="2">
        <v>1238.6285066604601</v>
      </c>
      <c r="C22" s="2">
        <v>-33.832583576440797</v>
      </c>
      <c r="D22" s="2">
        <v>1269.2989110946701</v>
      </c>
      <c r="E22" s="2">
        <v>200.04339516162901</v>
      </c>
    </row>
    <row r="23" spans="1:5" x14ac:dyDescent="0.25">
      <c r="A23" s="2">
        <v>1.32</v>
      </c>
      <c r="B23" s="2">
        <v>1237.3584508895899</v>
      </c>
      <c r="C23" s="2">
        <v>-29.201621189713499</v>
      </c>
      <c r="D23" s="2">
        <v>1268.69785785675</v>
      </c>
      <c r="E23" s="2">
        <v>200.042918324471</v>
      </c>
    </row>
    <row r="24" spans="1:5" x14ac:dyDescent="0.25">
      <c r="A24" s="2">
        <v>1.3440000000000001</v>
      </c>
      <c r="B24" s="2">
        <v>1236.08863353729</v>
      </c>
      <c r="C24" s="2">
        <v>-24.570938199758501</v>
      </c>
      <c r="D24" s="2">
        <v>1268.09668540955</v>
      </c>
      <c r="E24" s="2">
        <v>200.02996921539301</v>
      </c>
    </row>
    <row r="25" spans="1:5" x14ac:dyDescent="0.25">
      <c r="A25" s="2">
        <v>1.3680000000000001</v>
      </c>
      <c r="B25" s="2">
        <v>1234.8190546035801</v>
      </c>
      <c r="C25" s="2">
        <v>-19.940536469221101</v>
      </c>
      <c r="D25" s="2">
        <v>1267.4952745437599</v>
      </c>
      <c r="E25" s="2">
        <v>200.01825690269499</v>
      </c>
    </row>
    <row r="26" spans="1:5" x14ac:dyDescent="0.25">
      <c r="A26" s="2">
        <v>1.3919999999999999</v>
      </c>
      <c r="B26" s="2">
        <v>1233.5498332977299</v>
      </c>
      <c r="C26" s="2">
        <v>-15.3104430064559</v>
      </c>
      <c r="D26" s="2">
        <v>1266.8937444686901</v>
      </c>
      <c r="E26" s="2">
        <v>200.00132918357801</v>
      </c>
    </row>
    <row r="27" spans="1:5" x14ac:dyDescent="0.25">
      <c r="A27" s="2">
        <v>1.4159999999999999</v>
      </c>
      <c r="B27" s="2">
        <v>1232.2809696197501</v>
      </c>
      <c r="C27" s="2">
        <v>-10.680609382688999</v>
      </c>
      <c r="D27" s="2">
        <v>1266.29209518433</v>
      </c>
      <c r="E27" s="2">
        <v>199.98796284198801</v>
      </c>
    </row>
    <row r="28" spans="1:5" x14ac:dyDescent="0.25">
      <c r="A28" s="2">
        <v>1.44</v>
      </c>
      <c r="B28" s="2">
        <v>1231.01234436035</v>
      </c>
      <c r="C28" s="2">
        <v>-6.0511301271617404</v>
      </c>
      <c r="D28" s="2">
        <v>1265.69020748138</v>
      </c>
      <c r="E28" s="2">
        <v>199.97230172157299</v>
      </c>
    </row>
    <row r="29" spans="1:5" x14ac:dyDescent="0.25">
      <c r="A29" s="2">
        <v>1.464</v>
      </c>
      <c r="B29" s="2">
        <v>1229.7438383102401</v>
      </c>
      <c r="C29" s="2">
        <v>-1.42177252564579</v>
      </c>
      <c r="D29" s="2">
        <v>1265.0880813598601</v>
      </c>
      <c r="E29" s="2">
        <v>199.96738433837899</v>
      </c>
    </row>
    <row r="30" spans="1:5" x14ac:dyDescent="0.25">
      <c r="A30" s="2">
        <v>1.488</v>
      </c>
      <c r="B30" s="2">
        <v>1228.47557067871</v>
      </c>
      <c r="C30" s="2">
        <v>3.2073531765490801</v>
      </c>
      <c r="D30" s="2">
        <v>1264.48607444763</v>
      </c>
      <c r="E30" s="2">
        <v>199.95696842670401</v>
      </c>
    </row>
    <row r="31" spans="1:5" x14ac:dyDescent="0.25">
      <c r="A31" s="2">
        <v>1.512</v>
      </c>
      <c r="B31" s="2">
        <v>1227.2073030471799</v>
      </c>
      <c r="C31" s="2">
        <v>7.8365541994571704</v>
      </c>
      <c r="D31" s="2">
        <v>1263.8839483261099</v>
      </c>
      <c r="E31" s="2">
        <v>199.957609176636</v>
      </c>
    </row>
    <row r="32" spans="1:5" x14ac:dyDescent="0.25">
      <c r="A32" s="2">
        <v>1.536</v>
      </c>
      <c r="B32" s="2">
        <v>1225.9389162063601</v>
      </c>
      <c r="C32" s="2">
        <v>12.465948238968799</v>
      </c>
      <c r="D32" s="2">
        <v>1263.2818222045901</v>
      </c>
      <c r="E32" s="2">
        <v>199.96555149555201</v>
      </c>
    </row>
    <row r="33" spans="1:5" x14ac:dyDescent="0.25">
      <c r="A33" s="2">
        <v>1.56</v>
      </c>
      <c r="B33" s="2">
        <v>1224.67005252838</v>
      </c>
      <c r="C33" s="2">
        <v>17.095658928155899</v>
      </c>
      <c r="D33" s="2">
        <v>1262.68005371094</v>
      </c>
      <c r="E33" s="2">
        <v>199.983686208725</v>
      </c>
    </row>
    <row r="34" spans="1:5" x14ac:dyDescent="0.25">
      <c r="A34" s="2">
        <v>1.5840000000000001</v>
      </c>
      <c r="B34" s="2">
        <v>1223.4007120132401</v>
      </c>
      <c r="C34" s="2">
        <v>21.725844591855999</v>
      </c>
      <c r="D34" s="2">
        <v>1262.0786428451499</v>
      </c>
      <c r="E34" s="2">
        <v>200.005978345871</v>
      </c>
    </row>
    <row r="35" spans="1:5" x14ac:dyDescent="0.25">
      <c r="A35" s="2">
        <v>1.6080000000000001</v>
      </c>
      <c r="B35" s="2">
        <v>1222.1311330795299</v>
      </c>
      <c r="C35" s="2">
        <v>26.3562630861998</v>
      </c>
      <c r="D35" s="2">
        <v>1261.4778280258199</v>
      </c>
      <c r="E35" s="2">
        <v>200.015172362328</v>
      </c>
    </row>
    <row r="36" spans="1:5" x14ac:dyDescent="0.25">
      <c r="A36" s="2">
        <v>1.6319999999999999</v>
      </c>
      <c r="B36" s="2">
        <v>1220.86131572723</v>
      </c>
      <c r="C36" s="2">
        <v>30.986718833446499</v>
      </c>
      <c r="D36" s="2">
        <v>1260.8773708343499</v>
      </c>
      <c r="E36" s="2">
        <v>200.01842081546801</v>
      </c>
    </row>
    <row r="37" spans="1:5" x14ac:dyDescent="0.25">
      <c r="A37" s="2">
        <v>1.6559999999999999</v>
      </c>
      <c r="B37" s="2">
        <v>1219.5914983749401</v>
      </c>
      <c r="C37" s="2">
        <v>35.617243498563802</v>
      </c>
      <c r="D37" s="2">
        <v>1260.2769136428799</v>
      </c>
      <c r="E37" s="2">
        <v>200.021281838417</v>
      </c>
    </row>
    <row r="38" spans="1:5" x14ac:dyDescent="0.25">
      <c r="A38" s="2">
        <v>1.68</v>
      </c>
      <c r="B38" s="2">
        <v>1218.32168102264</v>
      </c>
      <c r="C38" s="2">
        <v>40.247749537229502</v>
      </c>
      <c r="D38" s="2">
        <v>1259.6764564514201</v>
      </c>
      <c r="E38" s="2">
        <v>200.019404292107</v>
      </c>
    </row>
    <row r="39" spans="1:5" x14ac:dyDescent="0.25">
      <c r="A39" s="2">
        <v>1.704</v>
      </c>
      <c r="B39" s="2">
        <v>1217.05198287964</v>
      </c>
      <c r="C39" s="2">
        <v>44.8781587183475</v>
      </c>
      <c r="D39" s="2">
        <v>1259.0758800506601</v>
      </c>
      <c r="E39" s="2">
        <v>200.01533627510099</v>
      </c>
    </row>
    <row r="40" spans="1:5" x14ac:dyDescent="0.25">
      <c r="A40" s="2">
        <v>1.728</v>
      </c>
      <c r="B40" s="2">
        <v>1215.7825231552099</v>
      </c>
      <c r="C40" s="2">
        <v>49.508459866046898</v>
      </c>
      <c r="D40" s="2">
        <v>1258.4749460220301</v>
      </c>
      <c r="E40" s="2">
        <v>200.01246035099001</v>
      </c>
    </row>
    <row r="41" spans="1:5" x14ac:dyDescent="0.25">
      <c r="A41" s="2">
        <v>1.752</v>
      </c>
      <c r="B41" s="2">
        <v>1214.51318264008</v>
      </c>
      <c r="C41" s="2">
        <v>54.138660430908203</v>
      </c>
      <c r="D41" s="2">
        <v>1257.87377357483</v>
      </c>
      <c r="E41" s="2">
        <v>200.006321072578</v>
      </c>
    </row>
    <row r="42" spans="1:5" x14ac:dyDescent="0.25">
      <c r="A42" s="2">
        <v>1.776</v>
      </c>
      <c r="B42" s="2">
        <v>1213.2440805435201</v>
      </c>
      <c r="C42" s="2">
        <v>58.768752962350803</v>
      </c>
      <c r="D42" s="2">
        <v>1257.2721242904699</v>
      </c>
      <c r="E42" s="2">
        <v>200.003132224083</v>
      </c>
    </row>
    <row r="43" spans="1:5" x14ac:dyDescent="0.25">
      <c r="A43" s="2">
        <v>1.8</v>
      </c>
      <c r="B43" s="2">
        <v>1211.97509765625</v>
      </c>
      <c r="C43" s="2">
        <v>63.398756086826303</v>
      </c>
      <c r="D43" s="2">
        <v>1256.6701173782301</v>
      </c>
      <c r="E43" s="2">
        <v>199.99825954437301</v>
      </c>
    </row>
    <row r="44" spans="1:5" x14ac:dyDescent="0.25">
      <c r="A44" s="2">
        <v>1.8240000000000001</v>
      </c>
      <c r="B44" s="2">
        <v>1210.7063531875599</v>
      </c>
      <c r="C44" s="2">
        <v>68.028651177883106</v>
      </c>
      <c r="D44" s="2">
        <v>1256.06775283813</v>
      </c>
      <c r="E44" s="2">
        <v>199.99445974826801</v>
      </c>
    </row>
    <row r="45" spans="1:5" x14ac:dyDescent="0.25">
      <c r="A45" s="2">
        <v>1.8480000000000001</v>
      </c>
      <c r="B45" s="2">
        <v>1209.43760871887</v>
      </c>
      <c r="C45" s="2">
        <v>72.658486664295197</v>
      </c>
      <c r="D45" s="2">
        <v>1255.4651498794599</v>
      </c>
      <c r="E45" s="2">
        <v>199.99249279499099</v>
      </c>
    </row>
    <row r="46" spans="1:5" x14ac:dyDescent="0.25">
      <c r="A46" s="2">
        <v>1.8720000000000001</v>
      </c>
      <c r="B46" s="2">
        <v>1208.1689834594699</v>
      </c>
      <c r="C46" s="2">
        <v>77.288284897804303</v>
      </c>
      <c r="D46" s="2">
        <v>1254.86242771149</v>
      </c>
      <c r="E46" s="2">
        <v>199.99128580093401</v>
      </c>
    </row>
    <row r="47" spans="1:5" x14ac:dyDescent="0.25">
      <c r="A47" s="2">
        <v>1.8959999999999999</v>
      </c>
      <c r="B47" s="2">
        <v>1206.9002389907801</v>
      </c>
      <c r="C47" s="2">
        <v>81.918202340602903</v>
      </c>
      <c r="D47" s="2">
        <v>1254.2595863342301</v>
      </c>
      <c r="E47" s="2">
        <v>199.995458126068</v>
      </c>
    </row>
    <row r="48" spans="1:5" x14ac:dyDescent="0.25">
      <c r="A48" s="2">
        <v>1.92</v>
      </c>
      <c r="B48" s="2">
        <v>1205.63137531281</v>
      </c>
      <c r="C48" s="2">
        <v>86.548157036304502</v>
      </c>
      <c r="D48" s="2">
        <v>1253.65722179413</v>
      </c>
      <c r="E48" s="2">
        <v>199.997186660767</v>
      </c>
    </row>
    <row r="49" spans="1:5" x14ac:dyDescent="0.25">
      <c r="A49" s="2">
        <v>1.944</v>
      </c>
      <c r="B49" s="2">
        <v>1204.3622732162501</v>
      </c>
      <c r="C49" s="2">
        <v>91.178208589553805</v>
      </c>
      <c r="D49" s="2">
        <v>1253.0552148818999</v>
      </c>
      <c r="E49" s="2">
        <v>200.00165700912501</v>
      </c>
    </row>
    <row r="50" spans="1:5" x14ac:dyDescent="0.25">
      <c r="A50" s="2">
        <v>1.968</v>
      </c>
      <c r="B50" s="2">
        <v>1203.09364795685</v>
      </c>
      <c r="C50" s="2">
        <v>95.807947218418093</v>
      </c>
      <c r="D50" s="2">
        <v>1252.4540424346901</v>
      </c>
      <c r="E50" s="2">
        <v>199.97793436050401</v>
      </c>
    </row>
    <row r="51" spans="1:5" x14ac:dyDescent="0.25">
      <c r="A51" s="2">
        <v>1.992</v>
      </c>
      <c r="B51" s="2">
        <v>1201.8257379531899</v>
      </c>
      <c r="C51" s="2">
        <v>100.437000393867</v>
      </c>
      <c r="D51" s="2">
        <v>1251.8534660339401</v>
      </c>
      <c r="E51" s="2">
        <v>199.941694736481</v>
      </c>
    </row>
    <row r="52" spans="1:5" x14ac:dyDescent="0.25">
      <c r="A52" s="2">
        <v>2.016</v>
      </c>
      <c r="B52" s="2">
        <v>1200.5584239959701</v>
      </c>
      <c r="C52" s="2">
        <v>105.065576732159</v>
      </c>
      <c r="D52" s="2">
        <v>1251.2532472610501</v>
      </c>
      <c r="E52" s="2">
        <v>199.915677309036</v>
      </c>
    </row>
    <row r="53" spans="1:5" x14ac:dyDescent="0.25">
      <c r="A53" s="2">
        <v>2.04</v>
      </c>
      <c r="B53" s="2">
        <v>1199.2913484573401</v>
      </c>
      <c r="C53" s="2">
        <v>109.693974256516</v>
      </c>
      <c r="D53" s="2">
        <v>1250.6531476974501</v>
      </c>
      <c r="E53" s="2">
        <v>199.90493357181501</v>
      </c>
    </row>
    <row r="54" spans="1:5" x14ac:dyDescent="0.25">
      <c r="A54" s="2">
        <v>2.0640000000000001</v>
      </c>
      <c r="B54" s="2">
        <v>1198.02415370941</v>
      </c>
      <c r="C54" s="2">
        <v>114.322416484356</v>
      </c>
      <c r="D54" s="2">
        <v>1250.0529289245601</v>
      </c>
      <c r="E54" s="2">
        <v>199.90622997283899</v>
      </c>
    </row>
    <row r="55" spans="1:5" x14ac:dyDescent="0.25">
      <c r="A55" s="2">
        <v>2.0880000000000001</v>
      </c>
      <c r="B55" s="2">
        <v>1196.75672054291</v>
      </c>
      <c r="C55" s="2">
        <v>118.95106732845299</v>
      </c>
      <c r="D55" s="2">
        <v>1249.4524717330901</v>
      </c>
      <c r="E55" s="2">
        <v>199.91889595985401</v>
      </c>
    </row>
    <row r="56" spans="1:5" x14ac:dyDescent="0.25">
      <c r="A56" s="2">
        <v>2.1120000000000001</v>
      </c>
      <c r="B56" s="2">
        <v>1195.4886913299599</v>
      </c>
      <c r="C56" s="2">
        <v>123.58019500970801</v>
      </c>
      <c r="D56" s="2">
        <v>1248.8517761230501</v>
      </c>
      <c r="E56" s="2">
        <v>199.94677603244801</v>
      </c>
    </row>
    <row r="57" spans="1:5" x14ac:dyDescent="0.25">
      <c r="A57" s="2">
        <v>2.1360000000000001</v>
      </c>
      <c r="B57" s="2">
        <v>1194.2201852798501</v>
      </c>
      <c r="C57" s="2">
        <v>128.20984423160601</v>
      </c>
      <c r="D57" s="2">
        <v>1248.25060367584</v>
      </c>
      <c r="E57" s="2">
        <v>199.97599720954901</v>
      </c>
    </row>
    <row r="58" spans="1:5" x14ac:dyDescent="0.25">
      <c r="A58" s="2">
        <v>2.16</v>
      </c>
      <c r="B58" s="2">
        <v>1192.9508447647099</v>
      </c>
      <c r="C58" s="2">
        <v>132.84015655517601</v>
      </c>
      <c r="D58" s="2">
        <v>1247.6488351821899</v>
      </c>
      <c r="E58" s="2">
        <v>200.01301169395401</v>
      </c>
    </row>
    <row r="59" spans="1:5" x14ac:dyDescent="0.25">
      <c r="A59" s="2">
        <v>2.1840000000000002</v>
      </c>
      <c r="B59" s="2">
        <v>1191.68066978455</v>
      </c>
      <c r="C59" s="2">
        <v>137.471169233322</v>
      </c>
      <c r="D59" s="2">
        <v>1247.0467090606701</v>
      </c>
      <c r="E59" s="2">
        <v>200.05147159099599</v>
      </c>
    </row>
    <row r="60" spans="1:5" x14ac:dyDescent="0.25">
      <c r="A60" s="2">
        <v>2.2080000000000002</v>
      </c>
      <c r="B60" s="2">
        <v>1190.40977954865</v>
      </c>
      <c r="C60" s="2">
        <v>142.10282266140001</v>
      </c>
      <c r="D60" s="2">
        <v>1246.4439868927</v>
      </c>
      <c r="E60" s="2">
        <v>200.08663833141301</v>
      </c>
    </row>
    <row r="61" spans="1:5" x14ac:dyDescent="0.25">
      <c r="A61" s="2">
        <v>2.2320000000000002</v>
      </c>
      <c r="B61" s="2">
        <v>1189.13841247559</v>
      </c>
      <c r="C61" s="2">
        <v>146.735012531281</v>
      </c>
      <c r="D61" s="2">
        <v>1245.8410263061501</v>
      </c>
      <c r="E61" s="2">
        <v>200.11395215988199</v>
      </c>
    </row>
    <row r="62" spans="1:5" x14ac:dyDescent="0.25">
      <c r="A62" s="2">
        <v>2.2559999999999998</v>
      </c>
      <c r="B62" s="2">
        <v>1187.86656856537</v>
      </c>
      <c r="C62" s="2">
        <v>151.36754512786899</v>
      </c>
      <c r="D62" s="2">
        <v>1245.2378273010299</v>
      </c>
      <c r="E62" s="2">
        <v>200.133666396141</v>
      </c>
    </row>
    <row r="63" spans="1:5" x14ac:dyDescent="0.25">
      <c r="A63" s="2">
        <v>2.2799999999999998</v>
      </c>
      <c r="B63" s="2">
        <v>1186.59484386444</v>
      </c>
      <c r="C63" s="2">
        <v>156.00006282329599</v>
      </c>
      <c r="D63" s="2">
        <v>1244.63474750519</v>
      </c>
      <c r="E63" s="2">
        <v>200.13049244880699</v>
      </c>
    </row>
    <row r="64" spans="1:5" x14ac:dyDescent="0.25">
      <c r="A64" s="2">
        <v>2.3039999999999998</v>
      </c>
      <c r="B64" s="2">
        <v>1185.32371520996</v>
      </c>
      <c r="C64" s="2">
        <v>160.631865262985</v>
      </c>
      <c r="D64" s="2">
        <v>1244.0321445465099</v>
      </c>
      <c r="E64" s="2">
        <v>200.09505748748799</v>
      </c>
    </row>
    <row r="65" spans="1:5" x14ac:dyDescent="0.25">
      <c r="A65" s="2">
        <v>2.3279999999999998</v>
      </c>
      <c r="B65" s="2">
        <v>1184.3364238739</v>
      </c>
      <c r="C65" s="2">
        <v>164.232388138771</v>
      </c>
      <c r="D65" s="2">
        <v>1243.5641288757299</v>
      </c>
      <c r="E65" s="2">
        <v>152.65977382659901</v>
      </c>
    </row>
    <row r="66" spans="1:5" x14ac:dyDescent="0.25">
      <c r="A66" s="2">
        <v>2.3519999999999999</v>
      </c>
      <c r="B66" s="2">
        <v>1184.1379404068</v>
      </c>
      <c r="C66" s="2">
        <v>164.95659947395299</v>
      </c>
      <c r="D66" s="2">
        <v>1243.46995353699</v>
      </c>
      <c r="E66" s="2">
        <v>0</v>
      </c>
    </row>
    <row r="67" spans="1:5" x14ac:dyDescent="0.25">
      <c r="A67" s="2">
        <v>3.6240000000000001</v>
      </c>
      <c r="B67" s="2">
        <v>1184.1379404068</v>
      </c>
      <c r="C67" s="2">
        <v>164.95659947395299</v>
      </c>
      <c r="D67" s="2">
        <v>1243.46995353699</v>
      </c>
      <c r="E67" s="2">
        <v>0</v>
      </c>
    </row>
    <row r="68" spans="1:5" x14ac:dyDescent="0.25">
      <c r="A68" s="2">
        <v>3.6480000000000001</v>
      </c>
      <c r="B68" s="2">
        <v>1184.1379404068</v>
      </c>
      <c r="C68" s="2">
        <v>163.15041482448601</v>
      </c>
      <c r="D68" s="2">
        <v>1242.88499355316</v>
      </c>
      <c r="E68" s="2">
        <v>89.3891006708145</v>
      </c>
    </row>
    <row r="69" spans="1:5" x14ac:dyDescent="0.25">
      <c r="A69" s="2">
        <v>3.6720000000000002</v>
      </c>
      <c r="B69" s="2">
        <v>1184.1379404068</v>
      </c>
      <c r="C69" s="2">
        <v>158.87591242790199</v>
      </c>
      <c r="D69" s="2">
        <v>1241.50061607361</v>
      </c>
      <c r="E69" s="2">
        <v>180.83836138248401</v>
      </c>
    </row>
    <row r="70" spans="1:5" x14ac:dyDescent="0.25">
      <c r="A70" s="2">
        <v>3.6960000000000002</v>
      </c>
      <c r="B70" s="2">
        <v>1184.1379404068</v>
      </c>
      <c r="C70" s="2">
        <v>154.492720961571</v>
      </c>
      <c r="D70" s="2">
        <v>1240.0852441787699</v>
      </c>
      <c r="E70" s="2">
        <v>186.506822705269</v>
      </c>
    </row>
    <row r="71" spans="1:5" x14ac:dyDescent="0.25">
      <c r="A71" s="2">
        <v>3.72</v>
      </c>
      <c r="B71" s="2">
        <v>1184.1379404068</v>
      </c>
      <c r="C71" s="2">
        <v>150.271818041801</v>
      </c>
      <c r="D71" s="2">
        <v>1238.7371063232399</v>
      </c>
      <c r="E71" s="2">
        <v>186.58290803432499</v>
      </c>
    </row>
    <row r="72" spans="1:5" x14ac:dyDescent="0.25">
      <c r="A72" s="2">
        <v>3.7440000000000002</v>
      </c>
      <c r="B72" s="2">
        <v>1184.1379404068</v>
      </c>
      <c r="C72" s="2">
        <v>145.662680268288</v>
      </c>
      <c r="D72" s="2">
        <v>1237.26487159729</v>
      </c>
      <c r="E72" s="2">
        <v>198.66779446601899</v>
      </c>
    </row>
    <row r="73" spans="1:5" x14ac:dyDescent="0.25">
      <c r="A73" s="2">
        <v>3.7679999999999998</v>
      </c>
      <c r="B73" s="2">
        <v>1184.1379404068</v>
      </c>
      <c r="C73" s="2">
        <v>141.05360209941901</v>
      </c>
      <c r="D73" s="2">
        <v>1235.7926368713399</v>
      </c>
      <c r="E73" s="2">
        <v>199.87453520298001</v>
      </c>
    </row>
    <row r="74" spans="1:5" x14ac:dyDescent="0.25">
      <c r="A74" s="2">
        <v>3.7919999999999998</v>
      </c>
      <c r="B74" s="2">
        <v>1184.1379404068</v>
      </c>
      <c r="C74" s="2">
        <v>136.49572432041199</v>
      </c>
      <c r="D74" s="2">
        <v>1234.3411445617701</v>
      </c>
      <c r="E74" s="2">
        <v>197.75821268558499</v>
      </c>
    </row>
    <row r="75" spans="1:5" x14ac:dyDescent="0.25">
      <c r="A75" s="2">
        <v>3.8159999999999998</v>
      </c>
      <c r="B75" s="2">
        <v>1184.1379404068</v>
      </c>
      <c r="C75" s="2">
        <v>132.525309920311</v>
      </c>
      <c r="D75" s="2">
        <v>1233.1711053848301</v>
      </c>
      <c r="E75" s="2">
        <v>176.48926377296399</v>
      </c>
    </row>
    <row r="76" spans="1:5" x14ac:dyDescent="0.25">
      <c r="A76" s="2">
        <v>3.84</v>
      </c>
      <c r="B76" s="2">
        <v>1184.13805961609</v>
      </c>
      <c r="C76" s="2">
        <v>127.910166978836</v>
      </c>
      <c r="D76" s="2">
        <v>1231.8195104598999</v>
      </c>
      <c r="E76" s="2">
        <v>196.988895535469</v>
      </c>
    </row>
    <row r="77" spans="1:5" x14ac:dyDescent="0.25">
      <c r="A77" s="2">
        <v>3.8639999999999999</v>
      </c>
      <c r="B77" s="2">
        <v>1184.13805961609</v>
      </c>
      <c r="C77" s="2">
        <v>123.26642870903</v>
      </c>
      <c r="D77" s="2">
        <v>1230.45933246613</v>
      </c>
      <c r="E77" s="2">
        <v>199.72877204418199</v>
      </c>
    </row>
    <row r="78" spans="1:5" x14ac:dyDescent="0.25">
      <c r="A78" s="2">
        <v>3.8879999999999999</v>
      </c>
      <c r="B78" s="2">
        <v>1184.13782119751</v>
      </c>
      <c r="C78" s="2">
        <v>118.62285435199701</v>
      </c>
      <c r="D78" s="2">
        <v>1229.0991544723499</v>
      </c>
      <c r="E78" s="2">
        <v>199.98638331890101</v>
      </c>
    </row>
    <row r="79" spans="1:5" x14ac:dyDescent="0.25">
      <c r="A79" s="2">
        <v>3.9119999999999999</v>
      </c>
      <c r="B79" s="2">
        <v>1184.1379404068</v>
      </c>
      <c r="C79" s="2">
        <v>114.41066861152601</v>
      </c>
      <c r="D79" s="2">
        <v>1228.0187606811501</v>
      </c>
      <c r="E79" s="2">
        <v>179.143100976944</v>
      </c>
    </row>
    <row r="80" spans="1:5" x14ac:dyDescent="0.25">
      <c r="A80" s="2">
        <v>3.9359999999999999</v>
      </c>
      <c r="B80" s="2">
        <v>1184.1379404068</v>
      </c>
      <c r="C80" s="2">
        <v>109.815619885921</v>
      </c>
      <c r="D80" s="2">
        <v>1226.9259691238401</v>
      </c>
      <c r="E80" s="2">
        <v>195.363089442253</v>
      </c>
    </row>
    <row r="81" spans="1:5" x14ac:dyDescent="0.25">
      <c r="A81" s="2">
        <v>3.96</v>
      </c>
      <c r="B81" s="2">
        <v>1184.1379404068</v>
      </c>
      <c r="C81" s="2">
        <v>105.107836425304</v>
      </c>
      <c r="D81" s="2">
        <v>1225.8058786392201</v>
      </c>
      <c r="E81" s="2">
        <v>199.579626321793</v>
      </c>
    </row>
    <row r="82" spans="1:5" x14ac:dyDescent="0.25">
      <c r="A82" s="2">
        <v>3.984</v>
      </c>
      <c r="B82" s="2">
        <v>1184.1379404068</v>
      </c>
      <c r="C82" s="2">
        <v>100.400403141975</v>
      </c>
      <c r="D82" s="2">
        <v>1224.68531131744</v>
      </c>
      <c r="E82" s="2">
        <v>199.97689127922101</v>
      </c>
    </row>
    <row r="83" spans="1:5" x14ac:dyDescent="0.25">
      <c r="A83" s="2">
        <v>4.008</v>
      </c>
      <c r="B83" s="2">
        <v>1184.13782119751</v>
      </c>
      <c r="C83" s="2">
        <v>96.105746924877195</v>
      </c>
      <c r="D83" s="2">
        <v>1223.8062620163</v>
      </c>
      <c r="E83" s="2">
        <v>177.117377519608</v>
      </c>
    </row>
    <row r="84" spans="1:5" x14ac:dyDescent="0.25">
      <c r="A84" s="2">
        <v>4.032</v>
      </c>
      <c r="B84" s="2">
        <v>1184.1367483138999</v>
      </c>
      <c r="C84" s="2">
        <v>91.734223067760496</v>
      </c>
      <c r="D84" s="2">
        <v>1223.1478691101099</v>
      </c>
      <c r="E84" s="2">
        <v>185.59964001178699</v>
      </c>
    </row>
    <row r="85" spans="1:5" x14ac:dyDescent="0.25">
      <c r="A85" s="2">
        <v>4.056</v>
      </c>
      <c r="B85" s="2">
        <v>1184.1363906860399</v>
      </c>
      <c r="C85" s="2">
        <v>86.983419954776807</v>
      </c>
      <c r="D85" s="2">
        <v>1222.43142127991</v>
      </c>
      <c r="E85" s="2">
        <v>197.73027300834701</v>
      </c>
    </row>
    <row r="86" spans="1:5" x14ac:dyDescent="0.25">
      <c r="A86" s="2">
        <v>4.08</v>
      </c>
      <c r="B86" s="2">
        <v>1184.13746356964</v>
      </c>
      <c r="C86" s="2">
        <v>82.198031246662097</v>
      </c>
      <c r="D86" s="2">
        <v>1221.7084169387799</v>
      </c>
      <c r="E86" s="2">
        <v>199.82504844665499</v>
      </c>
    </row>
    <row r="87" spans="1:5" x14ac:dyDescent="0.25">
      <c r="A87" s="2">
        <v>4.1040000000000001</v>
      </c>
      <c r="B87" s="2">
        <v>1184.1379404068</v>
      </c>
      <c r="C87" s="2">
        <v>77.544771134853406</v>
      </c>
      <c r="D87" s="2">
        <v>1221.0626602172899</v>
      </c>
      <c r="E87" s="2">
        <v>193.74775886535599</v>
      </c>
    </row>
    <row r="88" spans="1:5" x14ac:dyDescent="0.25">
      <c r="A88" s="2">
        <v>4.1280000000000001</v>
      </c>
      <c r="B88" s="2">
        <v>1184.1348409652701</v>
      </c>
      <c r="C88" s="2">
        <v>73.5078155994415</v>
      </c>
      <c r="D88" s="2">
        <v>1220.97206115723</v>
      </c>
      <c r="E88" s="2">
        <v>173.515677452087</v>
      </c>
    </row>
    <row r="89" spans="1:5" x14ac:dyDescent="0.25">
      <c r="A89" s="2">
        <v>4.1520000000000001</v>
      </c>
      <c r="B89" s="2">
        <v>1184.1315031051599</v>
      </c>
      <c r="C89" s="2">
        <v>68.812564015388503</v>
      </c>
      <c r="D89" s="2">
        <v>1220.8676338195801</v>
      </c>
      <c r="E89" s="2">
        <v>192.997515201569</v>
      </c>
    </row>
    <row r="90" spans="1:5" x14ac:dyDescent="0.25">
      <c r="A90" s="2">
        <v>4.1760000000000002</v>
      </c>
      <c r="B90" s="2">
        <v>1184.1344833374001</v>
      </c>
      <c r="C90" s="2">
        <v>63.972875475883498</v>
      </c>
      <c r="D90" s="2">
        <v>1220.7572460174599</v>
      </c>
      <c r="E90" s="2">
        <v>199.40851628780399</v>
      </c>
    </row>
    <row r="91" spans="1:5" x14ac:dyDescent="0.25">
      <c r="A91" s="2">
        <v>4.2</v>
      </c>
      <c r="B91" s="2">
        <v>1184.13782119751</v>
      </c>
      <c r="C91" s="2">
        <v>59.131480753421798</v>
      </c>
      <c r="D91" s="2">
        <v>1220.6459045410199</v>
      </c>
      <c r="E91" s="2">
        <v>200.09438693523401</v>
      </c>
    </row>
    <row r="92" spans="1:5" x14ac:dyDescent="0.25">
      <c r="A92" s="2">
        <v>4.2240000000000002</v>
      </c>
      <c r="B92" s="2">
        <v>1184.1363906860399</v>
      </c>
      <c r="C92" s="2">
        <v>54.904386401176502</v>
      </c>
      <c r="D92" s="2">
        <v>1221.1073637008701</v>
      </c>
      <c r="E92" s="2">
        <v>176.25662684440599</v>
      </c>
    </row>
    <row r="93" spans="1:5" x14ac:dyDescent="0.25">
      <c r="A93" s="2">
        <v>4.2480000000000002</v>
      </c>
      <c r="B93" s="2">
        <v>1184.13257598877</v>
      </c>
      <c r="C93" s="2">
        <v>50.436392426490798</v>
      </c>
      <c r="D93" s="2">
        <v>1221.8092679977401</v>
      </c>
      <c r="E93" s="2">
        <v>187.29498982429499</v>
      </c>
    </row>
    <row r="94" spans="1:5" x14ac:dyDescent="0.25">
      <c r="A94" s="2">
        <v>4.2720000000000002</v>
      </c>
      <c r="B94" s="2">
        <v>1184.13352966309</v>
      </c>
      <c r="C94" s="2">
        <v>45.673198997974403</v>
      </c>
      <c r="D94" s="2">
        <v>1222.55420684814</v>
      </c>
      <c r="E94" s="2">
        <v>198.44797253608701</v>
      </c>
    </row>
    <row r="95" spans="1:5" x14ac:dyDescent="0.25">
      <c r="A95" s="2">
        <v>4.2960000000000003</v>
      </c>
      <c r="B95" s="2">
        <v>1184.13758277893</v>
      </c>
      <c r="C95" s="2">
        <v>40.885187685489697</v>
      </c>
      <c r="D95" s="2">
        <v>1223.30117225647</v>
      </c>
      <c r="E95" s="2">
        <v>200.13168454170199</v>
      </c>
    </row>
    <row r="96" spans="1:5" x14ac:dyDescent="0.25">
      <c r="A96" s="2">
        <v>4.32</v>
      </c>
      <c r="B96" s="2">
        <v>1184.13805961609</v>
      </c>
      <c r="C96" s="2">
        <v>36.346655339002602</v>
      </c>
      <c r="D96" s="2">
        <v>1224.44200515747</v>
      </c>
      <c r="E96" s="2">
        <v>192.92435050010701</v>
      </c>
    </row>
    <row r="97" spans="1:5" x14ac:dyDescent="0.25">
      <c r="A97" s="2">
        <v>4.3440000000000003</v>
      </c>
      <c r="B97" s="2">
        <v>1184.13853645325</v>
      </c>
      <c r="C97" s="2">
        <v>31.977709382772399</v>
      </c>
      <c r="D97" s="2">
        <v>1226.1022329330401</v>
      </c>
      <c r="E97" s="2">
        <v>193.77103447914101</v>
      </c>
    </row>
    <row r="98" spans="1:5" x14ac:dyDescent="0.25">
      <c r="A98" s="2">
        <v>4.3680000000000003</v>
      </c>
      <c r="B98" s="2">
        <v>1184.13853645325</v>
      </c>
      <c r="C98" s="2">
        <v>27.508225291967399</v>
      </c>
      <c r="D98" s="2">
        <v>1227.79870033264</v>
      </c>
      <c r="E98" s="2">
        <v>197.26024568080899</v>
      </c>
    </row>
    <row r="99" spans="1:5" x14ac:dyDescent="0.25">
      <c r="A99" s="2">
        <v>4.3920000000000003</v>
      </c>
      <c r="B99" s="2">
        <v>1184.13805961609</v>
      </c>
      <c r="C99" s="2">
        <v>23.3819410204887</v>
      </c>
      <c r="D99" s="2">
        <v>1229.3634414672899</v>
      </c>
      <c r="E99" s="2">
        <v>182.09104239940601</v>
      </c>
    </row>
    <row r="100" spans="1:5" x14ac:dyDescent="0.25">
      <c r="A100" s="2">
        <v>4.4160000000000004</v>
      </c>
      <c r="B100" s="2">
        <v>1184.13758277893</v>
      </c>
      <c r="C100" s="2">
        <v>19.944112747907599</v>
      </c>
      <c r="D100" s="2">
        <v>1230.64577579498</v>
      </c>
      <c r="E100" s="2">
        <v>150.806859135628</v>
      </c>
    </row>
    <row r="101" spans="1:5" x14ac:dyDescent="0.25">
      <c r="A101" s="2">
        <v>4.4400000000000004</v>
      </c>
      <c r="B101" s="2">
        <v>1184.13841724396</v>
      </c>
      <c r="C101" s="2">
        <v>15.8785209059715</v>
      </c>
      <c r="D101" s="2">
        <v>1233.0287694931001</v>
      </c>
      <c r="E101" s="2">
        <v>191.83583557605701</v>
      </c>
    </row>
    <row r="102" spans="1:5" x14ac:dyDescent="0.25">
      <c r="A102" s="2">
        <v>4.4640000000000004</v>
      </c>
      <c r="B102" s="2">
        <v>1184.13901329041</v>
      </c>
      <c r="C102" s="2">
        <v>11.732297018170399</v>
      </c>
      <c r="D102" s="2">
        <v>1235.51023006439</v>
      </c>
      <c r="E102" s="2">
        <v>199.00825619697599</v>
      </c>
    </row>
    <row r="103" spans="1:5" x14ac:dyDescent="0.25">
      <c r="A103" s="2">
        <v>4.4880000000000004</v>
      </c>
      <c r="B103" s="2">
        <v>1184.13841724396</v>
      </c>
      <c r="C103" s="2">
        <v>7.6593593694269702</v>
      </c>
      <c r="D103" s="2">
        <v>1237.9478216171301</v>
      </c>
      <c r="E103" s="2">
        <v>195.60857117176101</v>
      </c>
    </row>
    <row r="104" spans="1:5" x14ac:dyDescent="0.25">
      <c r="A104" s="2">
        <v>4.5119999999999996</v>
      </c>
      <c r="B104" s="2">
        <v>1184.1379404068</v>
      </c>
      <c r="C104" s="2">
        <v>4.2837643995881098</v>
      </c>
      <c r="D104" s="2">
        <v>1239.9681806564299</v>
      </c>
      <c r="E104" s="2">
        <v>159.40062701702101</v>
      </c>
    </row>
    <row r="105" spans="1:5" x14ac:dyDescent="0.25">
      <c r="A105" s="2">
        <v>4.5359999999999996</v>
      </c>
      <c r="B105" s="2">
        <v>1184.1379404068</v>
      </c>
      <c r="C105" s="2">
        <v>2.46111885644495</v>
      </c>
      <c r="D105" s="2">
        <v>1241.07253551483</v>
      </c>
      <c r="E105" s="2">
        <v>90.548649430275006</v>
      </c>
    </row>
    <row r="106" spans="1:5" x14ac:dyDescent="0.25">
      <c r="A106" s="2">
        <v>4.5599999999999996</v>
      </c>
      <c r="B106" s="2">
        <v>1184.1379404068</v>
      </c>
      <c r="C106" s="2">
        <v>0.145933081512339</v>
      </c>
      <c r="D106" s="2">
        <v>1242.7232265472401</v>
      </c>
      <c r="E106" s="2">
        <v>121.743649244308</v>
      </c>
    </row>
    <row r="107" spans="1:5" x14ac:dyDescent="0.25">
      <c r="A107" s="2">
        <v>4.5839999999999996</v>
      </c>
      <c r="B107" s="2">
        <v>1184.1379404068</v>
      </c>
      <c r="C107" s="2">
        <v>-3.2265756744891401</v>
      </c>
      <c r="D107" s="2">
        <v>1245.14710903168</v>
      </c>
      <c r="E107" s="2">
        <v>170.16212642192801</v>
      </c>
    </row>
    <row r="108" spans="1:5" x14ac:dyDescent="0.25">
      <c r="A108" s="2">
        <v>4.6079999999999997</v>
      </c>
      <c r="B108" s="2">
        <v>1184.13805961609</v>
      </c>
      <c r="C108" s="2">
        <v>-7.1376594714820403</v>
      </c>
      <c r="D108" s="2">
        <v>1247.9581832885699</v>
      </c>
      <c r="E108" s="2">
        <v>196.54291868209799</v>
      </c>
    </row>
    <row r="109" spans="1:5" x14ac:dyDescent="0.25">
      <c r="A109" s="2">
        <v>4.6319999999999997</v>
      </c>
      <c r="B109" s="2">
        <v>1184.1379404068</v>
      </c>
      <c r="C109" s="2">
        <v>-10.6904115527868</v>
      </c>
      <c r="D109" s="2">
        <v>1250.5116462707499</v>
      </c>
      <c r="E109" s="2">
        <v>177.657082676888</v>
      </c>
    </row>
    <row r="110" spans="1:5" x14ac:dyDescent="0.25">
      <c r="A110" s="2">
        <v>4.6559999999999997</v>
      </c>
      <c r="B110" s="2">
        <v>1184.1379404068</v>
      </c>
      <c r="C110" s="2">
        <v>-12.783819809556</v>
      </c>
      <c r="D110" s="2">
        <v>1252.0161867141701</v>
      </c>
      <c r="E110" s="2">
        <v>106.42065852880501</v>
      </c>
    </row>
    <row r="111" spans="1:5" x14ac:dyDescent="0.25">
      <c r="A111" s="2">
        <v>4.68</v>
      </c>
      <c r="B111" s="2">
        <v>1184.1379404068</v>
      </c>
      <c r="C111" s="2">
        <v>-14.486669562756999</v>
      </c>
      <c r="D111" s="2">
        <v>1253.2210350036601</v>
      </c>
      <c r="E111" s="2">
        <v>94.047315418720203</v>
      </c>
    </row>
    <row r="112" spans="1:5" x14ac:dyDescent="0.25">
      <c r="A112" s="2">
        <v>4.7039999999999997</v>
      </c>
      <c r="B112" s="2">
        <v>1184.1379404068</v>
      </c>
      <c r="C112" s="2">
        <v>-16.4880212396383</v>
      </c>
      <c r="D112" s="2">
        <v>1254.6062469482399</v>
      </c>
      <c r="E112" s="2">
        <v>109.256900846958</v>
      </c>
    </row>
    <row r="113" spans="1:5" x14ac:dyDescent="0.25">
      <c r="A113" s="2">
        <v>4.7279999999999998</v>
      </c>
      <c r="B113" s="2">
        <v>1184.13782119751</v>
      </c>
      <c r="C113" s="2">
        <v>-20.027434453368201</v>
      </c>
      <c r="D113" s="2">
        <v>1257.0561170578001</v>
      </c>
      <c r="E113" s="2">
        <v>175.87615549564401</v>
      </c>
    </row>
    <row r="114" spans="1:5" x14ac:dyDescent="0.25">
      <c r="A114" s="2">
        <v>4.7519999999999998</v>
      </c>
      <c r="B114" s="2">
        <v>1184.1379404068</v>
      </c>
      <c r="C114" s="2">
        <v>-24.005927145481099</v>
      </c>
      <c r="D114" s="2">
        <v>1259.8097324371299</v>
      </c>
      <c r="E114" s="2">
        <v>197.66239821910901</v>
      </c>
    </row>
    <row r="115" spans="1:5" x14ac:dyDescent="0.25">
      <c r="A115" s="2">
        <v>4.7759999999999998</v>
      </c>
      <c r="B115" s="2">
        <v>1184.1379404068</v>
      </c>
      <c r="C115" s="2">
        <v>-27.984431013464899</v>
      </c>
      <c r="D115" s="2">
        <v>1262.56334781647</v>
      </c>
      <c r="E115" s="2">
        <v>199.77632164955099</v>
      </c>
    </row>
    <row r="116" spans="1:5" x14ac:dyDescent="0.25">
      <c r="A116" s="2">
        <v>4.8</v>
      </c>
      <c r="B116" s="2">
        <v>1184.1379404068</v>
      </c>
      <c r="C116" s="2">
        <v>-31.018443405628201</v>
      </c>
      <c r="D116" s="2">
        <v>1264.51659202576</v>
      </c>
      <c r="E116" s="2">
        <v>138.71148228645299</v>
      </c>
    </row>
    <row r="117" spans="1:5" x14ac:dyDescent="0.25">
      <c r="A117" s="2">
        <v>4.8239999999999998</v>
      </c>
      <c r="B117" s="2">
        <v>1184.1379404068</v>
      </c>
      <c r="C117" s="2">
        <v>-33.747904002666502</v>
      </c>
      <c r="D117" s="2">
        <v>1265.9060955047601</v>
      </c>
      <c r="E117" s="2">
        <v>132.98450410366101</v>
      </c>
    </row>
    <row r="118" spans="1:5" x14ac:dyDescent="0.25">
      <c r="A118" s="2">
        <v>4.8479999999999999</v>
      </c>
      <c r="B118" s="2">
        <v>1184.13805961609</v>
      </c>
      <c r="C118" s="2">
        <v>-37.701100111007698</v>
      </c>
      <c r="D118" s="2">
        <v>1267.91870594025</v>
      </c>
      <c r="E118" s="2">
        <v>182.87125229835499</v>
      </c>
    </row>
    <row r="119" spans="1:5" x14ac:dyDescent="0.25">
      <c r="A119" s="2">
        <v>4.8719999999999999</v>
      </c>
      <c r="B119" s="2">
        <v>1184.13805961609</v>
      </c>
      <c r="C119" s="2">
        <v>-42.014420032501199</v>
      </c>
      <c r="D119" s="2">
        <v>1270.1141834258999</v>
      </c>
      <c r="E119" s="2">
        <v>198.41141998767901</v>
      </c>
    </row>
    <row r="120" spans="1:5" x14ac:dyDescent="0.25">
      <c r="A120" s="2">
        <v>4.8959999999999999</v>
      </c>
      <c r="B120" s="2">
        <v>1184.1379404068</v>
      </c>
      <c r="C120" s="2">
        <v>-46.330261975526803</v>
      </c>
      <c r="D120" s="2">
        <v>1272.3103761673001</v>
      </c>
      <c r="E120" s="2">
        <v>199.99685883522</v>
      </c>
    </row>
    <row r="121" spans="1:5" x14ac:dyDescent="0.25">
      <c r="A121" s="2">
        <v>4.92</v>
      </c>
      <c r="B121" s="2">
        <v>1184.13782119751</v>
      </c>
      <c r="C121" s="2">
        <v>-50.819333642721197</v>
      </c>
      <c r="D121" s="2">
        <v>1273.99778366089</v>
      </c>
      <c r="E121" s="2">
        <v>199.248224496841</v>
      </c>
    </row>
    <row r="122" spans="1:5" x14ac:dyDescent="0.25">
      <c r="A122" s="2">
        <v>4.944</v>
      </c>
      <c r="B122" s="2">
        <v>1184.13782119751</v>
      </c>
      <c r="C122" s="2">
        <v>-55.448591709136998</v>
      </c>
      <c r="D122" s="2">
        <v>1275.3679752349899</v>
      </c>
      <c r="E122" s="2">
        <v>199.51829314231901</v>
      </c>
    </row>
    <row r="123" spans="1:5" x14ac:dyDescent="0.25">
      <c r="A123" s="2">
        <v>4.968</v>
      </c>
      <c r="B123" s="2">
        <v>1184.13770198822</v>
      </c>
      <c r="C123" s="2">
        <v>-60.081936419010198</v>
      </c>
      <c r="D123" s="2">
        <v>1276.73876285553</v>
      </c>
      <c r="E123" s="2">
        <v>199.73702728748299</v>
      </c>
    </row>
    <row r="124" spans="1:5" x14ac:dyDescent="0.25">
      <c r="A124" s="2">
        <v>4.992</v>
      </c>
      <c r="B124" s="2">
        <v>1184.1379404068</v>
      </c>
      <c r="C124" s="2">
        <v>-64.718708395957904</v>
      </c>
      <c r="D124" s="2">
        <v>1278.1101465225199</v>
      </c>
      <c r="E124" s="2">
        <v>199.81937110423999</v>
      </c>
    </row>
    <row r="125" spans="1:5" x14ac:dyDescent="0.25">
      <c r="A125" s="2">
        <v>5.016</v>
      </c>
      <c r="B125" s="2">
        <v>1184.13782119751</v>
      </c>
      <c r="C125" s="2">
        <v>-69.311358034610706</v>
      </c>
      <c r="D125" s="2">
        <v>1279.1165113449099</v>
      </c>
      <c r="E125" s="2">
        <v>196.09533250331901</v>
      </c>
    </row>
    <row r="126" spans="1:5" x14ac:dyDescent="0.25">
      <c r="A126" s="2">
        <v>5.04</v>
      </c>
      <c r="B126" s="2">
        <v>1184.13758277893</v>
      </c>
      <c r="C126" s="2">
        <v>-74.095845222473102</v>
      </c>
      <c r="D126" s="2">
        <v>1279.74498271942</v>
      </c>
      <c r="E126" s="2">
        <v>199.10225272178599</v>
      </c>
    </row>
    <row r="127" spans="1:5" x14ac:dyDescent="0.25">
      <c r="A127" s="2">
        <v>5.0640000000000001</v>
      </c>
      <c r="B127" s="2">
        <v>1184.13758277893</v>
      </c>
      <c r="C127" s="2">
        <v>-78.880622982978807</v>
      </c>
      <c r="D127" s="2">
        <v>1280.3729772567699</v>
      </c>
      <c r="E127" s="2">
        <v>199.446350336075</v>
      </c>
    </row>
    <row r="128" spans="1:5" x14ac:dyDescent="0.25">
      <c r="A128" s="2">
        <v>5.0880000000000001</v>
      </c>
      <c r="B128" s="2">
        <v>1184.1379404068</v>
      </c>
      <c r="C128" s="2">
        <v>-83.509393036365495</v>
      </c>
      <c r="D128" s="2">
        <v>1280.98034858704</v>
      </c>
      <c r="E128" s="2">
        <v>192.15515255928</v>
      </c>
    </row>
    <row r="129" spans="1:5" x14ac:dyDescent="0.25">
      <c r="A129" s="2">
        <v>5.1120000000000001</v>
      </c>
      <c r="B129" s="2">
        <v>1184.1379404068</v>
      </c>
      <c r="C129" s="2">
        <v>-86.411252617835999</v>
      </c>
      <c r="D129" s="2">
        <v>1281.3841104507401</v>
      </c>
      <c r="E129" s="2">
        <v>120.368309319019</v>
      </c>
    </row>
    <row r="130" spans="1:5" x14ac:dyDescent="0.25">
      <c r="A130" s="2">
        <v>5.1360000000000001</v>
      </c>
      <c r="B130" s="2">
        <v>1184.13782119751</v>
      </c>
      <c r="C130" s="2">
        <v>-90.903565287589998</v>
      </c>
      <c r="D130" s="2">
        <v>1281.5016508102401</v>
      </c>
      <c r="E130" s="2">
        <v>184.645056724548</v>
      </c>
    </row>
    <row r="131" spans="1:5" x14ac:dyDescent="0.25">
      <c r="A131" s="2">
        <v>5.16</v>
      </c>
      <c r="B131" s="2">
        <v>1184.13782119751</v>
      </c>
      <c r="C131" s="2">
        <v>-95.7334339618683</v>
      </c>
      <c r="D131" s="2">
        <v>1281.5822362899801</v>
      </c>
      <c r="E131" s="2">
        <v>198.23101162910501</v>
      </c>
    </row>
    <row r="132" spans="1:5" x14ac:dyDescent="0.25">
      <c r="A132" s="2">
        <v>5.1840000000000002</v>
      </c>
      <c r="B132" s="2">
        <v>1184.13782119751</v>
      </c>
      <c r="C132" s="2">
        <v>-100.567139685154</v>
      </c>
      <c r="D132" s="2">
        <v>1281.662940979</v>
      </c>
      <c r="E132" s="2">
        <v>199.69630241394</v>
      </c>
    </row>
    <row r="133" spans="1:5" x14ac:dyDescent="0.25">
      <c r="A133" s="2">
        <v>5.2080000000000002</v>
      </c>
      <c r="B133" s="2">
        <v>1184.1379404068</v>
      </c>
      <c r="C133" s="2">
        <v>-105.382815003395</v>
      </c>
      <c r="D133" s="2">
        <v>1281.74316883087</v>
      </c>
      <c r="E133" s="2">
        <v>199.09095764160199</v>
      </c>
    </row>
    <row r="134" spans="1:5" x14ac:dyDescent="0.25">
      <c r="A134" s="2">
        <v>5.2320000000000002</v>
      </c>
      <c r="B134" s="2">
        <v>1184.1379404068</v>
      </c>
      <c r="C134" s="2">
        <v>-107.31182247400299</v>
      </c>
      <c r="D134" s="2">
        <v>1281.75938129425</v>
      </c>
      <c r="E134" s="2">
        <v>83.626136183738694</v>
      </c>
    </row>
    <row r="135" spans="1:5" x14ac:dyDescent="0.25">
      <c r="A135" s="2">
        <v>5.2560000000000002</v>
      </c>
      <c r="B135" s="2">
        <v>1184.13782119751</v>
      </c>
      <c r="C135" s="2">
        <v>-109.81399565935099</v>
      </c>
      <c r="D135" s="2">
        <v>1281.7057371139499</v>
      </c>
      <c r="E135" s="2">
        <v>104.476824402809</v>
      </c>
    </row>
    <row r="136" spans="1:5" x14ac:dyDescent="0.25">
      <c r="A136" s="2">
        <v>5.28</v>
      </c>
      <c r="B136" s="2">
        <v>1184.1379404068</v>
      </c>
      <c r="C136" s="2">
        <v>-113.94843459129299</v>
      </c>
      <c r="D136" s="2">
        <v>1281.6126346588101</v>
      </c>
      <c r="E136" s="2">
        <v>168.76854002475699</v>
      </c>
    </row>
    <row r="137" spans="1:5" x14ac:dyDescent="0.25">
      <c r="A137" s="2">
        <v>5.3040000000000003</v>
      </c>
      <c r="B137" s="2">
        <v>1184.1379404068</v>
      </c>
      <c r="C137" s="2">
        <v>-118.78452450037</v>
      </c>
      <c r="D137" s="2">
        <v>1281.5158367157001</v>
      </c>
      <c r="E137" s="2">
        <v>196.807995438576</v>
      </c>
    </row>
    <row r="138" spans="1:5" x14ac:dyDescent="0.25">
      <c r="A138" s="2">
        <v>5.3280000000000003</v>
      </c>
      <c r="B138" s="2">
        <v>1184.1379404068</v>
      </c>
      <c r="C138" s="2">
        <v>-123.588651418686</v>
      </c>
      <c r="D138" s="2">
        <v>1281.43858909607</v>
      </c>
      <c r="E138" s="2">
        <v>198.33280146121999</v>
      </c>
    </row>
    <row r="139" spans="1:5" x14ac:dyDescent="0.25">
      <c r="A139" s="2">
        <v>5.3520000000000003</v>
      </c>
      <c r="B139" s="2">
        <v>1184.1379404068</v>
      </c>
      <c r="C139" s="2">
        <v>-126.784920692444</v>
      </c>
      <c r="D139" s="2">
        <v>1281.38732910156</v>
      </c>
      <c r="E139" s="2">
        <v>128.446966409683</v>
      </c>
    </row>
    <row r="140" spans="1:5" x14ac:dyDescent="0.25">
      <c r="A140" s="2">
        <v>5.3760000000000003</v>
      </c>
      <c r="B140" s="2">
        <v>1184.13782119751</v>
      </c>
      <c r="C140" s="2">
        <v>-126.88273191451999</v>
      </c>
      <c r="D140" s="2">
        <v>1281.3856601715099</v>
      </c>
      <c r="E140" s="2">
        <v>0</v>
      </c>
    </row>
    <row r="141" spans="1:5" x14ac:dyDescent="0.25">
      <c r="A141" s="2">
        <v>5.4240000000000004</v>
      </c>
      <c r="B141" s="2">
        <v>1184.13782119751</v>
      </c>
      <c r="C141" s="2">
        <v>-126.88273191451999</v>
      </c>
      <c r="D141" s="2">
        <v>1281.3856601715099</v>
      </c>
      <c r="E141" s="2">
        <v>0</v>
      </c>
    </row>
    <row r="142" spans="1:5" x14ac:dyDescent="0.25">
      <c r="A142" s="2">
        <v>5.4480000000000004</v>
      </c>
      <c r="B142" s="2">
        <v>1186.8829727172899</v>
      </c>
      <c r="C142" s="2">
        <v>-126.882836222649</v>
      </c>
      <c r="D142" s="2">
        <v>1281.3860177993799</v>
      </c>
      <c r="E142" s="2">
        <v>117.94973164796799</v>
      </c>
    </row>
    <row r="143" spans="1:5" x14ac:dyDescent="0.25">
      <c r="A143" s="2">
        <v>5.4720000000000004</v>
      </c>
      <c r="B143" s="2">
        <v>1191.4433240890501</v>
      </c>
      <c r="C143" s="2">
        <v>-126.88273191451999</v>
      </c>
      <c r="D143" s="2">
        <v>1281.3856601715099</v>
      </c>
      <c r="E143" s="2">
        <v>182.59507417678799</v>
      </c>
    </row>
    <row r="144" spans="1:5" x14ac:dyDescent="0.25">
      <c r="A144" s="2">
        <v>5.4960000000000004</v>
      </c>
      <c r="B144" s="2">
        <v>1192.13795661926</v>
      </c>
      <c r="C144" s="2">
        <v>-125.859037041664</v>
      </c>
      <c r="D144" s="2">
        <v>1281.40223026276</v>
      </c>
      <c r="E144" s="2">
        <v>81.974178552627606</v>
      </c>
    </row>
    <row r="145" spans="1:5" x14ac:dyDescent="0.25">
      <c r="A145" s="2">
        <v>5.52</v>
      </c>
      <c r="B145" s="2">
        <v>1192.13795661926</v>
      </c>
      <c r="C145" s="2">
        <v>-121.389009058475</v>
      </c>
      <c r="D145" s="2">
        <v>1281.47399425507</v>
      </c>
      <c r="E145" s="2">
        <v>176.816016435623</v>
      </c>
    </row>
    <row r="146" spans="1:5" x14ac:dyDescent="0.25">
      <c r="A146" s="2">
        <v>5.5439999999999996</v>
      </c>
      <c r="B146" s="2">
        <v>1192.13795661926</v>
      </c>
      <c r="C146" s="2">
        <v>-116.551235318184</v>
      </c>
      <c r="D146" s="2">
        <v>1281.5545797348</v>
      </c>
      <c r="E146" s="2">
        <v>197.72841036319701</v>
      </c>
    </row>
    <row r="147" spans="1:5" x14ac:dyDescent="0.25">
      <c r="A147" s="2">
        <v>5.5679999999999996</v>
      </c>
      <c r="B147" s="2">
        <v>1192.13783740997</v>
      </c>
      <c r="C147" s="2">
        <v>-111.714065074921</v>
      </c>
      <c r="D147" s="2">
        <v>1281.662940979</v>
      </c>
      <c r="E147" s="2">
        <v>199.780508875847</v>
      </c>
    </row>
    <row r="148" spans="1:5" x14ac:dyDescent="0.25">
      <c r="A148" s="2">
        <v>5.5919999999999996</v>
      </c>
      <c r="B148" s="2">
        <v>1192.13795661926</v>
      </c>
      <c r="C148" s="2">
        <v>-108.069524168968</v>
      </c>
      <c r="D148" s="2">
        <v>1281.7450761795001</v>
      </c>
      <c r="E148" s="2">
        <v>144.64059472084</v>
      </c>
    </row>
    <row r="149" spans="1:5" x14ac:dyDescent="0.25">
      <c r="A149" s="2">
        <v>5.6159999999999997</v>
      </c>
      <c r="B149" s="2">
        <v>1192.13795661926</v>
      </c>
      <c r="C149" s="2">
        <v>-105.617679655552</v>
      </c>
      <c r="D149" s="2">
        <v>1281.7471027374299</v>
      </c>
      <c r="E149" s="2">
        <v>103.066824376583</v>
      </c>
    </row>
    <row r="150" spans="1:5" x14ac:dyDescent="0.25">
      <c r="A150" s="2">
        <v>5.64</v>
      </c>
      <c r="B150" s="2">
        <v>1192.13783740997</v>
      </c>
      <c r="C150" s="2">
        <v>-101.413957774639</v>
      </c>
      <c r="D150" s="2">
        <v>1281.67700767517</v>
      </c>
      <c r="E150" s="2">
        <v>174.775674939156</v>
      </c>
    </row>
    <row r="151" spans="1:5" x14ac:dyDescent="0.25">
      <c r="A151" s="2">
        <v>5.6639999999999997</v>
      </c>
      <c r="B151" s="2">
        <v>1192.13783740997</v>
      </c>
      <c r="C151" s="2">
        <v>-96.576102077960996</v>
      </c>
      <c r="D151" s="2">
        <v>1281.59630298615</v>
      </c>
      <c r="E151" s="2">
        <v>197.566524147987</v>
      </c>
    </row>
    <row r="152" spans="1:5" x14ac:dyDescent="0.25">
      <c r="A152" s="2">
        <v>5.6879999999999997</v>
      </c>
      <c r="B152" s="2">
        <v>1192.13795661926</v>
      </c>
      <c r="C152" s="2">
        <v>-91.738335788249998</v>
      </c>
      <c r="D152" s="2">
        <v>1281.5155982971201</v>
      </c>
      <c r="E152" s="2">
        <v>199.76367056369801</v>
      </c>
    </row>
    <row r="153" spans="1:5" x14ac:dyDescent="0.25">
      <c r="A153" s="2">
        <v>5.7119999999999997</v>
      </c>
      <c r="B153" s="2">
        <v>1192.13795661926</v>
      </c>
      <c r="C153" s="2">
        <v>-87.011799216270404</v>
      </c>
      <c r="D153" s="2">
        <v>1281.41379356384</v>
      </c>
      <c r="E153" s="2">
        <v>195.07662951946301</v>
      </c>
    </row>
    <row r="154" spans="1:5" x14ac:dyDescent="0.25">
      <c r="A154" s="2">
        <v>5.7359999999999998</v>
      </c>
      <c r="B154" s="2">
        <v>1192.13783740997</v>
      </c>
      <c r="C154" s="2">
        <v>-83.396226167678805</v>
      </c>
      <c r="D154" s="2">
        <v>1280.96556663513</v>
      </c>
      <c r="E154" s="2">
        <v>160.528063774109</v>
      </c>
    </row>
    <row r="155" spans="1:5" x14ac:dyDescent="0.25">
      <c r="A155" s="2">
        <v>5.76</v>
      </c>
      <c r="B155" s="2">
        <v>1192.1374797820999</v>
      </c>
      <c r="C155" s="2">
        <v>-78.637525439262404</v>
      </c>
      <c r="D155" s="2">
        <v>1280.3411483764601</v>
      </c>
      <c r="E155" s="2">
        <v>194.86403465270999</v>
      </c>
    </row>
    <row r="156" spans="1:5" x14ac:dyDescent="0.25">
      <c r="A156" s="2">
        <v>5.7839999999999998</v>
      </c>
      <c r="B156" s="2">
        <v>1192.13759899139</v>
      </c>
      <c r="C156" s="2">
        <v>-73.840692639350905</v>
      </c>
      <c r="D156" s="2">
        <v>1279.7114849090599</v>
      </c>
      <c r="E156" s="2">
        <v>199.48647916317</v>
      </c>
    </row>
    <row r="157" spans="1:5" x14ac:dyDescent="0.25">
      <c r="A157" s="2">
        <v>5.8079999999999998</v>
      </c>
      <c r="B157" s="2">
        <v>1192.13795661926</v>
      </c>
      <c r="C157" s="2">
        <v>-69.044135510921507</v>
      </c>
      <c r="D157" s="2">
        <v>1279.0814638137799</v>
      </c>
      <c r="E157" s="2">
        <v>199.929997324944</v>
      </c>
    </row>
    <row r="158" spans="1:5" x14ac:dyDescent="0.25">
      <c r="A158" s="2">
        <v>5.8319999999999999</v>
      </c>
      <c r="B158" s="2">
        <v>1192.13795661926</v>
      </c>
      <c r="C158" s="2">
        <v>-64.696915447711902</v>
      </c>
      <c r="D158" s="2">
        <v>1278.1037092208901</v>
      </c>
      <c r="E158" s="2">
        <v>182.590693235397</v>
      </c>
    </row>
    <row r="159" spans="1:5" x14ac:dyDescent="0.25">
      <c r="A159" s="2">
        <v>5.8559999999999999</v>
      </c>
      <c r="B159" s="2">
        <v>1192.13771820068</v>
      </c>
      <c r="C159" s="2">
        <v>-60.234751552343397</v>
      </c>
      <c r="D159" s="2">
        <v>1276.78406238556</v>
      </c>
      <c r="E159" s="2">
        <v>192.73827970027901</v>
      </c>
    </row>
    <row r="160" spans="1:5" x14ac:dyDescent="0.25">
      <c r="A160" s="2">
        <v>5.88</v>
      </c>
      <c r="B160" s="2">
        <v>1192.13783740997</v>
      </c>
      <c r="C160" s="2">
        <v>-55.609766393899903</v>
      </c>
      <c r="D160" s="2">
        <v>1275.41553974152</v>
      </c>
      <c r="E160" s="2">
        <v>198.94964992999999</v>
      </c>
    </row>
    <row r="161" spans="1:5" x14ac:dyDescent="0.25">
      <c r="A161" s="2">
        <v>5.9039999999999999</v>
      </c>
      <c r="B161" s="2">
        <v>1192.13795661926</v>
      </c>
      <c r="C161" s="2">
        <v>-50.971731543540997</v>
      </c>
      <c r="D161" s="2">
        <v>1274.04272556305</v>
      </c>
      <c r="E161" s="2">
        <v>199.84091818332701</v>
      </c>
    </row>
    <row r="162" spans="1:5" x14ac:dyDescent="0.25">
      <c r="A162" s="2">
        <v>5.9279999999999999</v>
      </c>
      <c r="B162" s="2">
        <v>1192.13783740997</v>
      </c>
      <c r="C162" s="2">
        <v>-46.552214771509199</v>
      </c>
      <c r="D162" s="2">
        <v>1272.4233865737899</v>
      </c>
      <c r="E162" s="2">
        <v>193.81013512611401</v>
      </c>
    </row>
    <row r="163" spans="1:5" x14ac:dyDescent="0.25">
      <c r="A163" s="2">
        <v>5.952</v>
      </c>
      <c r="B163" s="2">
        <v>1192.13795661926</v>
      </c>
      <c r="C163" s="2">
        <v>-42.4104034900665</v>
      </c>
      <c r="D163" s="2">
        <v>1270.3157663345301</v>
      </c>
      <c r="E163" s="2">
        <v>192.88049638271301</v>
      </c>
    </row>
    <row r="164" spans="1:5" x14ac:dyDescent="0.25">
      <c r="A164" s="2">
        <v>5.976</v>
      </c>
      <c r="B164" s="2">
        <v>1192.13807582855</v>
      </c>
      <c r="C164" s="2">
        <v>-38.142606616020203</v>
      </c>
      <c r="D164" s="2">
        <v>1268.14329624176</v>
      </c>
      <c r="E164" s="2">
        <v>197.847127914429</v>
      </c>
    </row>
    <row r="165" spans="1:5" x14ac:dyDescent="0.25">
      <c r="A165" s="2">
        <v>6</v>
      </c>
      <c r="B165" s="2">
        <v>1192.13795661926</v>
      </c>
      <c r="C165" s="2">
        <v>-34.0799354016781</v>
      </c>
      <c r="D165" s="2">
        <v>1266.0748958587601</v>
      </c>
      <c r="E165" s="2">
        <v>188.096031546593</v>
      </c>
    </row>
    <row r="166" spans="1:5" x14ac:dyDescent="0.25">
      <c r="A166" s="2">
        <v>6.024</v>
      </c>
      <c r="B166" s="2">
        <v>1192.13795661926</v>
      </c>
      <c r="C166" s="2">
        <v>-31.436018645763401</v>
      </c>
      <c r="D166" s="2">
        <v>1264.72902297974</v>
      </c>
      <c r="E166" s="2">
        <v>121.77737057209001</v>
      </c>
    </row>
    <row r="167" spans="1:5" x14ac:dyDescent="0.25">
      <c r="A167" s="2">
        <v>6.048</v>
      </c>
      <c r="B167" s="2">
        <v>1192.13795661926</v>
      </c>
      <c r="C167" s="2">
        <v>-29.718194156885101</v>
      </c>
      <c r="D167" s="2">
        <v>1263.76330852509</v>
      </c>
      <c r="E167" s="2">
        <v>86.223676800727802</v>
      </c>
    </row>
    <row r="168" spans="1:5" x14ac:dyDescent="0.25">
      <c r="A168" s="2">
        <v>6.0720000000000001</v>
      </c>
      <c r="B168" s="2">
        <v>1192.13795661926</v>
      </c>
      <c r="C168" s="2">
        <v>-26.236217468976999</v>
      </c>
      <c r="D168" s="2">
        <v>1261.35337352753</v>
      </c>
      <c r="E168" s="2">
        <v>167.45087504386899</v>
      </c>
    </row>
    <row r="169" spans="1:5" x14ac:dyDescent="0.25">
      <c r="A169" s="2">
        <v>6.0960000000000001</v>
      </c>
      <c r="B169" s="2">
        <v>1192.13795661926</v>
      </c>
      <c r="C169" s="2">
        <v>-22.400394082069401</v>
      </c>
      <c r="D169" s="2">
        <v>1258.69846343994</v>
      </c>
      <c r="E169" s="2">
        <v>191.75083935260801</v>
      </c>
    </row>
    <row r="170" spans="1:5" x14ac:dyDescent="0.25">
      <c r="A170" s="2">
        <v>6.12</v>
      </c>
      <c r="B170" s="2">
        <v>1192.13795661926</v>
      </c>
      <c r="C170" s="2">
        <v>-18.426558002829601</v>
      </c>
      <c r="D170" s="2">
        <v>1255.9480667114301</v>
      </c>
      <c r="E170" s="2">
        <v>198.970109224319</v>
      </c>
    </row>
    <row r="171" spans="1:5" x14ac:dyDescent="0.25">
      <c r="A171" s="2">
        <v>6.1440000000000001</v>
      </c>
      <c r="B171" s="2">
        <v>1192.13795661926</v>
      </c>
      <c r="C171" s="2">
        <v>-15.314014628529501</v>
      </c>
      <c r="D171" s="2">
        <v>1253.79383563995</v>
      </c>
      <c r="E171" s="2">
        <v>154.388427734375</v>
      </c>
    </row>
    <row r="172" spans="1:5" x14ac:dyDescent="0.25">
      <c r="A172" s="2">
        <v>6.1680000000000001</v>
      </c>
      <c r="B172" s="2">
        <v>1192.13783740997</v>
      </c>
      <c r="C172" s="2">
        <v>-13.3890593424439</v>
      </c>
      <c r="D172" s="2">
        <v>1252.4484395980801</v>
      </c>
      <c r="E172" s="2">
        <v>106.31025582552</v>
      </c>
    </row>
    <row r="173" spans="1:5" x14ac:dyDescent="0.25">
      <c r="A173" s="2">
        <v>6.1920000000000002</v>
      </c>
      <c r="B173" s="2">
        <v>1192.13795661926</v>
      </c>
      <c r="C173" s="2">
        <v>-11.494870297610801</v>
      </c>
      <c r="D173" s="2">
        <v>1251.0896921157801</v>
      </c>
      <c r="E173" s="2">
        <v>102.35991328954699</v>
      </c>
    </row>
    <row r="174" spans="1:5" x14ac:dyDescent="0.25">
      <c r="A174" s="2">
        <v>6.2160000000000002</v>
      </c>
      <c r="B174" s="2">
        <v>1192.13795661926</v>
      </c>
      <c r="C174" s="2">
        <v>-8.1928679719567299</v>
      </c>
      <c r="D174" s="2">
        <v>1248.7165927886999</v>
      </c>
      <c r="E174" s="2">
        <v>165.70460796356201</v>
      </c>
    </row>
    <row r="175" spans="1:5" x14ac:dyDescent="0.25">
      <c r="A175" s="2">
        <v>6.24</v>
      </c>
      <c r="B175" s="2">
        <v>1192.13795661926</v>
      </c>
      <c r="C175" s="2">
        <v>-4.2777177877724197</v>
      </c>
      <c r="D175" s="2">
        <v>1245.9026575088501</v>
      </c>
      <c r="E175" s="2">
        <v>196.185812354088</v>
      </c>
    </row>
    <row r="176" spans="1:5" x14ac:dyDescent="0.25">
      <c r="A176" s="2">
        <v>6.2640000000000002</v>
      </c>
      <c r="B176" s="2">
        <v>1192.13795661926</v>
      </c>
      <c r="C176" s="2">
        <v>-0.34838597639463798</v>
      </c>
      <c r="D176" s="2">
        <v>1243.0784702301</v>
      </c>
      <c r="E176" s="2">
        <v>199.657559394836</v>
      </c>
    </row>
    <row r="177" spans="1:5" x14ac:dyDescent="0.25">
      <c r="A177" s="2">
        <v>6.2880000000000003</v>
      </c>
      <c r="B177" s="2">
        <v>1192.13783740997</v>
      </c>
      <c r="C177" s="2">
        <v>3.06058442220092</v>
      </c>
      <c r="D177" s="2">
        <v>1240.7002449035599</v>
      </c>
      <c r="E177" s="2">
        <v>165.77787697315199</v>
      </c>
    </row>
    <row r="178" spans="1:5" x14ac:dyDescent="0.25">
      <c r="A178" s="2">
        <v>6.3120000000000003</v>
      </c>
      <c r="B178" s="2">
        <v>1192.13843345642</v>
      </c>
      <c r="C178" s="2">
        <v>6.0928105376660797</v>
      </c>
      <c r="D178" s="2">
        <v>1238.8854026794399</v>
      </c>
      <c r="E178" s="2">
        <v>154.95032072067301</v>
      </c>
    </row>
    <row r="179" spans="1:5" x14ac:dyDescent="0.25">
      <c r="A179" s="2">
        <v>6.3360000000000003</v>
      </c>
      <c r="B179" s="2">
        <v>1192.13914871216</v>
      </c>
      <c r="C179" s="2">
        <v>10.0980652496219</v>
      </c>
      <c r="D179" s="2">
        <v>1236.4883422851599</v>
      </c>
      <c r="E179" s="2">
        <v>190.43304026126901</v>
      </c>
    </row>
    <row r="180" spans="1:5" x14ac:dyDescent="0.25">
      <c r="A180" s="2">
        <v>6.36</v>
      </c>
      <c r="B180" s="2">
        <v>1192.138671875</v>
      </c>
      <c r="C180" s="2">
        <v>14.2497709020972</v>
      </c>
      <c r="D180" s="2">
        <v>1234.00354385376</v>
      </c>
      <c r="E180" s="2">
        <v>199.05340671539301</v>
      </c>
    </row>
    <row r="181" spans="1:5" x14ac:dyDescent="0.25">
      <c r="A181" s="2">
        <v>6.3840000000000003</v>
      </c>
      <c r="B181" s="2">
        <v>1192.13783740997</v>
      </c>
      <c r="C181" s="2">
        <v>18.400907516479499</v>
      </c>
      <c r="D181" s="2">
        <v>1231.5191030502299</v>
      </c>
      <c r="E181" s="2">
        <v>199.89109039306601</v>
      </c>
    </row>
    <row r="182" spans="1:5" x14ac:dyDescent="0.25">
      <c r="A182" s="2">
        <v>6.4080000000000004</v>
      </c>
      <c r="B182" s="2">
        <v>1192.13807582855</v>
      </c>
      <c r="C182" s="2">
        <v>22.023893892764999</v>
      </c>
      <c r="D182" s="2">
        <v>1229.8789024353</v>
      </c>
      <c r="E182" s="2">
        <v>163.37300837039899</v>
      </c>
    </row>
    <row r="183" spans="1:5" x14ac:dyDescent="0.25">
      <c r="A183" s="2">
        <v>6.4320000000000004</v>
      </c>
      <c r="B183" s="2">
        <v>1192.13879108429</v>
      </c>
      <c r="C183" s="2">
        <v>26.219094172120101</v>
      </c>
      <c r="D183" s="2">
        <v>1228.28769683838</v>
      </c>
      <c r="E183" s="2">
        <v>185.480445623398</v>
      </c>
    </row>
    <row r="184" spans="1:5" x14ac:dyDescent="0.25">
      <c r="A184" s="2">
        <v>6.4560000000000004</v>
      </c>
      <c r="B184" s="2">
        <v>1192.13879108429</v>
      </c>
      <c r="C184" s="2">
        <v>30.720209702849399</v>
      </c>
      <c r="D184" s="2">
        <v>1226.5795469284101</v>
      </c>
      <c r="E184" s="2">
        <v>198.03561270237</v>
      </c>
    </row>
    <row r="185" spans="1:5" x14ac:dyDescent="0.25">
      <c r="A185" s="2">
        <v>6.48</v>
      </c>
      <c r="B185" s="2">
        <v>1192.13807582855</v>
      </c>
      <c r="C185" s="2">
        <v>35.2133400738239</v>
      </c>
      <c r="D185" s="2">
        <v>1224.8722314834599</v>
      </c>
      <c r="E185" s="2">
        <v>198.326140642166</v>
      </c>
    </row>
    <row r="186" spans="1:5" x14ac:dyDescent="0.25">
      <c r="A186" s="2">
        <v>6.5039999999999996</v>
      </c>
      <c r="B186" s="2">
        <v>1192.13771820068</v>
      </c>
      <c r="C186" s="2">
        <v>39.703581482171998</v>
      </c>
      <c r="D186" s="2">
        <v>1223.48618507385</v>
      </c>
      <c r="E186" s="2">
        <v>195.221364498138</v>
      </c>
    </row>
    <row r="187" spans="1:5" x14ac:dyDescent="0.25">
      <c r="A187" s="2">
        <v>6.5279999999999996</v>
      </c>
      <c r="B187" s="2">
        <v>1192.13402271271</v>
      </c>
      <c r="C187" s="2">
        <v>44.437896460294702</v>
      </c>
      <c r="D187" s="2">
        <v>1222.74720668793</v>
      </c>
      <c r="E187" s="2">
        <v>197.746440768242</v>
      </c>
    </row>
    <row r="188" spans="1:5" x14ac:dyDescent="0.25">
      <c r="A188" s="2">
        <v>6.5519999999999996</v>
      </c>
      <c r="B188" s="2">
        <v>1192.1329498291</v>
      </c>
      <c r="C188" s="2">
        <v>49.194082617759697</v>
      </c>
      <c r="D188" s="2">
        <v>1222.0033407211299</v>
      </c>
      <c r="E188" s="2">
        <v>198.98697733879101</v>
      </c>
    </row>
    <row r="189" spans="1:5" x14ac:dyDescent="0.25">
      <c r="A189" s="2">
        <v>6.5759999999999996</v>
      </c>
      <c r="B189" s="2">
        <v>1192.1366453170799</v>
      </c>
      <c r="C189" s="2">
        <v>53.944468498230002</v>
      </c>
      <c r="D189" s="2">
        <v>1221.25732898712</v>
      </c>
      <c r="E189" s="2">
        <v>198.72006773948701</v>
      </c>
    </row>
    <row r="190" spans="1:5" x14ac:dyDescent="0.25">
      <c r="A190" s="2">
        <v>6.6</v>
      </c>
      <c r="B190" s="2">
        <v>1192.13795661926</v>
      </c>
      <c r="C190" s="2">
        <v>58.192040771245999</v>
      </c>
      <c r="D190" s="2">
        <v>1220.6299304962199</v>
      </c>
      <c r="E190" s="2">
        <v>176.79479718208299</v>
      </c>
    </row>
    <row r="191" spans="1:5" x14ac:dyDescent="0.25">
      <c r="A191" s="2">
        <v>6.6239999999999997</v>
      </c>
      <c r="B191" s="2">
        <v>1192.13461875916</v>
      </c>
      <c r="C191" s="2">
        <v>62.941811978817</v>
      </c>
      <c r="D191" s="2">
        <v>1220.7338809967</v>
      </c>
      <c r="E191" s="2">
        <v>194.15394961833999</v>
      </c>
    </row>
    <row r="192" spans="1:5" x14ac:dyDescent="0.25">
      <c r="A192" s="2">
        <v>6.6479999999999997</v>
      </c>
      <c r="B192" s="2">
        <v>1192.1317577362099</v>
      </c>
      <c r="C192" s="2">
        <v>67.731887102127104</v>
      </c>
      <c r="D192" s="2">
        <v>1220.8429574966401</v>
      </c>
      <c r="E192" s="2">
        <v>197.95069098472601</v>
      </c>
    </row>
    <row r="193" spans="1:5" x14ac:dyDescent="0.25">
      <c r="A193" s="2">
        <v>6.6719999999999997</v>
      </c>
      <c r="B193" s="2">
        <v>1192.1350955963101</v>
      </c>
      <c r="C193" s="2">
        <v>72.564601898193402</v>
      </c>
      <c r="D193" s="2">
        <v>1220.9506034851099</v>
      </c>
      <c r="E193" s="2">
        <v>199.63650405407</v>
      </c>
    </row>
    <row r="194" spans="1:5" x14ac:dyDescent="0.25">
      <c r="A194" s="2">
        <v>6.6959999999999997</v>
      </c>
      <c r="B194" s="2">
        <v>1192.13807582855</v>
      </c>
      <c r="C194" s="2">
        <v>77.016711235046401</v>
      </c>
      <c r="D194" s="2">
        <v>1221.03929519653</v>
      </c>
      <c r="E194" s="2">
        <v>182.858482003212</v>
      </c>
    </row>
    <row r="195" spans="1:5" x14ac:dyDescent="0.25">
      <c r="A195" s="2">
        <v>6.72</v>
      </c>
      <c r="B195" s="2">
        <v>1192.1373605728099</v>
      </c>
      <c r="C195" s="2">
        <v>81.561207771301298</v>
      </c>
      <c r="D195" s="2">
        <v>1221.6124534606899</v>
      </c>
      <c r="E195" s="2">
        <v>192.788749933243</v>
      </c>
    </row>
    <row r="196" spans="1:5" x14ac:dyDescent="0.25">
      <c r="A196" s="2">
        <v>6.7439999999999998</v>
      </c>
      <c r="B196" s="2">
        <v>1192.1362876892099</v>
      </c>
      <c r="C196" s="2">
        <v>86.304828524589496</v>
      </c>
      <c r="D196" s="2">
        <v>1222.3290205001799</v>
      </c>
      <c r="E196" s="2">
        <v>197.81877100467699</v>
      </c>
    </row>
    <row r="197" spans="1:5" x14ac:dyDescent="0.25">
      <c r="A197" s="2">
        <v>6.7679999999999998</v>
      </c>
      <c r="B197" s="2">
        <v>1192.1367645263699</v>
      </c>
      <c r="C197" s="2">
        <v>91.071747243404403</v>
      </c>
      <c r="D197" s="2">
        <v>1223.04773330688</v>
      </c>
      <c r="E197" s="2">
        <v>199.211627244949</v>
      </c>
    </row>
    <row r="198" spans="1:5" x14ac:dyDescent="0.25">
      <c r="A198" s="2">
        <v>6.7919999999999998</v>
      </c>
      <c r="B198" s="2">
        <v>1192.13795661926</v>
      </c>
      <c r="C198" s="2">
        <v>95.783978700637803</v>
      </c>
      <c r="D198" s="2">
        <v>1223.7576246261599</v>
      </c>
      <c r="E198" s="2">
        <v>196.37398421764399</v>
      </c>
    </row>
    <row r="199" spans="1:5" x14ac:dyDescent="0.25">
      <c r="A199" s="2">
        <v>6.8159999999999998</v>
      </c>
      <c r="B199" s="2">
        <v>1192.13795661926</v>
      </c>
      <c r="C199" s="2">
        <v>100.259497761726</v>
      </c>
      <c r="D199" s="2">
        <v>1224.6518135070801</v>
      </c>
      <c r="E199" s="2">
        <v>192.88207590580001</v>
      </c>
    </row>
    <row r="200" spans="1:5" x14ac:dyDescent="0.25">
      <c r="A200" s="2">
        <v>6.84</v>
      </c>
      <c r="B200" s="2">
        <v>1192.13795661926</v>
      </c>
      <c r="C200" s="2">
        <v>104.936391115189</v>
      </c>
      <c r="D200" s="2">
        <v>1225.76510906219</v>
      </c>
      <c r="E200" s="2">
        <v>198.06563854217501</v>
      </c>
    </row>
    <row r="201" spans="1:5" x14ac:dyDescent="0.25">
      <c r="A201" s="2">
        <v>6.8639999999999999</v>
      </c>
      <c r="B201" s="2">
        <v>1192.13795661926</v>
      </c>
      <c r="C201" s="2">
        <v>109.619706869125</v>
      </c>
      <c r="D201" s="2">
        <v>1226.8793582916301</v>
      </c>
      <c r="E201" s="2">
        <v>198.96218180656399</v>
      </c>
    </row>
    <row r="202" spans="1:5" x14ac:dyDescent="0.25">
      <c r="A202" s="2">
        <v>6.8879999999999999</v>
      </c>
      <c r="B202" s="2">
        <v>1192.13795661926</v>
      </c>
      <c r="C202" s="2">
        <v>114.297039806843</v>
      </c>
      <c r="D202" s="2">
        <v>1227.99170017242</v>
      </c>
      <c r="E202" s="2">
        <v>198.51873815059699</v>
      </c>
    </row>
    <row r="203" spans="1:5" x14ac:dyDescent="0.25">
      <c r="A203" s="2">
        <v>6.9119999999999999</v>
      </c>
      <c r="B203" s="2">
        <v>1192.13795661926</v>
      </c>
      <c r="C203" s="2">
        <v>118.65259706974</v>
      </c>
      <c r="D203" s="2">
        <v>1229.1078567504901</v>
      </c>
      <c r="E203" s="2">
        <v>187.20585107803299</v>
      </c>
    </row>
    <row r="204" spans="1:5" x14ac:dyDescent="0.25">
      <c r="A204" s="2">
        <v>6.9359999999999999</v>
      </c>
      <c r="B204" s="2">
        <v>1192.13807582855</v>
      </c>
      <c r="C204" s="2">
        <v>123.277187347412</v>
      </c>
      <c r="D204" s="2">
        <v>1230.4625511169399</v>
      </c>
      <c r="E204" s="2">
        <v>197.90481030941001</v>
      </c>
    </row>
    <row r="205" spans="1:5" x14ac:dyDescent="0.25">
      <c r="A205" s="2">
        <v>6.96</v>
      </c>
      <c r="B205" s="2">
        <v>1192.13807582855</v>
      </c>
      <c r="C205" s="2">
        <v>127.897650003433</v>
      </c>
      <c r="D205" s="2">
        <v>1231.81593418121</v>
      </c>
      <c r="E205" s="2">
        <v>198.956623673439</v>
      </c>
    </row>
    <row r="206" spans="1:5" x14ac:dyDescent="0.25">
      <c r="A206" s="2">
        <v>6.984</v>
      </c>
      <c r="B206" s="2">
        <v>1192.13807582855</v>
      </c>
      <c r="C206" s="2">
        <v>132.527872920036</v>
      </c>
      <c r="D206" s="2">
        <v>1233.1719398498501</v>
      </c>
      <c r="E206" s="2">
        <v>199.43055510520901</v>
      </c>
    </row>
    <row r="207" spans="1:5" x14ac:dyDescent="0.25">
      <c r="A207" s="2">
        <v>7.008</v>
      </c>
      <c r="B207" s="2">
        <v>1192.13795661926</v>
      </c>
      <c r="C207" s="2">
        <v>136.562362313271</v>
      </c>
      <c r="D207" s="2">
        <v>1234.3617677688601</v>
      </c>
      <c r="E207" s="2">
        <v>172.841057181358</v>
      </c>
    </row>
    <row r="208" spans="1:5" x14ac:dyDescent="0.25">
      <c r="A208" s="2">
        <v>7.032</v>
      </c>
      <c r="B208" s="2">
        <v>1192.13795661926</v>
      </c>
      <c r="C208" s="2">
        <v>141.125589609146</v>
      </c>
      <c r="D208" s="2">
        <v>1235.8156442642201</v>
      </c>
      <c r="E208" s="2">
        <v>195.80835103988599</v>
      </c>
    </row>
    <row r="209" spans="1:5" x14ac:dyDescent="0.25">
      <c r="A209" s="2">
        <v>7.056</v>
      </c>
      <c r="B209" s="2">
        <v>1192.13795661926</v>
      </c>
      <c r="C209" s="2">
        <v>145.72195708751701</v>
      </c>
      <c r="D209" s="2">
        <v>1237.28370666504</v>
      </c>
      <c r="E209" s="2">
        <v>199.12274181842801</v>
      </c>
    </row>
    <row r="210" spans="1:5" x14ac:dyDescent="0.25">
      <c r="A210" s="2">
        <v>7.08</v>
      </c>
      <c r="B210" s="2">
        <v>1192.13795661926</v>
      </c>
      <c r="C210" s="2">
        <v>150.325492024422</v>
      </c>
      <c r="D210" s="2">
        <v>1238.75427246094</v>
      </c>
      <c r="E210" s="2">
        <v>199.73334670066799</v>
      </c>
    </row>
    <row r="211" spans="1:5" x14ac:dyDescent="0.25">
      <c r="A211" s="2">
        <v>7.1040000000000001</v>
      </c>
      <c r="B211" s="2">
        <v>1192.13795661926</v>
      </c>
      <c r="C211" s="2">
        <v>154.82023358345</v>
      </c>
      <c r="D211" s="2">
        <v>1240.1900291442901</v>
      </c>
      <c r="E211" s="2">
        <v>194.34413313865701</v>
      </c>
    </row>
    <row r="212" spans="1:5" x14ac:dyDescent="0.25">
      <c r="A212" s="2">
        <v>7.1280000000000001</v>
      </c>
      <c r="B212" s="2">
        <v>1192.13795661926</v>
      </c>
      <c r="C212" s="2">
        <v>159.38337147235899</v>
      </c>
      <c r="D212" s="2">
        <v>1241.6650056839001</v>
      </c>
      <c r="E212" s="2">
        <v>198.52766394615199</v>
      </c>
    </row>
    <row r="213" spans="1:5" x14ac:dyDescent="0.25">
      <c r="A213" s="2">
        <v>7.1520000000000001</v>
      </c>
      <c r="B213" s="2">
        <v>1192.13795661926</v>
      </c>
      <c r="C213" s="2">
        <v>163.62649202346799</v>
      </c>
      <c r="D213" s="2">
        <v>1243.0392503738401</v>
      </c>
      <c r="E213" s="2">
        <v>181.32415413856501</v>
      </c>
    </row>
    <row r="214" spans="1:5" x14ac:dyDescent="0.25">
      <c r="A214" s="2">
        <v>7.1760000000000002</v>
      </c>
      <c r="B214" s="2">
        <v>1192.13795661926</v>
      </c>
      <c r="C214" s="2">
        <v>164.95661437511399</v>
      </c>
      <c r="D214" s="2">
        <v>1243.46995353699</v>
      </c>
      <c r="E214" s="2">
        <v>0</v>
      </c>
    </row>
    <row r="215" spans="1:5" x14ac:dyDescent="0.25">
      <c r="A215" s="2">
        <v>7.2240000000000002</v>
      </c>
      <c r="B215" s="2">
        <v>1192.13795661926</v>
      </c>
      <c r="C215" s="2">
        <v>164.95661437511399</v>
      </c>
      <c r="D215" s="2">
        <v>1243.46995353699</v>
      </c>
      <c r="E215" s="2">
        <v>0</v>
      </c>
    </row>
    <row r="216" spans="1:5" x14ac:dyDescent="0.25">
      <c r="A216" s="2">
        <v>7.2480000000000002</v>
      </c>
      <c r="B216" s="2">
        <v>1192.9644346237201</v>
      </c>
      <c r="C216" s="2">
        <v>164.956644177437</v>
      </c>
      <c r="D216" s="2">
        <v>1243.47019195557</v>
      </c>
      <c r="E216" s="2">
        <v>41.0328395664692</v>
      </c>
    </row>
    <row r="217" spans="1:5" x14ac:dyDescent="0.25">
      <c r="A217" s="2">
        <v>7.2720000000000002</v>
      </c>
      <c r="B217" s="2">
        <v>1197.10791110992</v>
      </c>
      <c r="C217" s="2">
        <v>164.95661437511399</v>
      </c>
      <c r="D217" s="2">
        <v>1243.47007274628</v>
      </c>
      <c r="E217" s="2">
        <v>163.27843070030201</v>
      </c>
    </row>
    <row r="218" spans="1:5" x14ac:dyDescent="0.25">
      <c r="A218" s="2">
        <v>7.2960000000000003</v>
      </c>
      <c r="B218" s="2">
        <v>1200.13880729675</v>
      </c>
      <c r="C218" s="2">
        <v>164.903923869133</v>
      </c>
      <c r="D218" s="2">
        <v>1243.45290660858</v>
      </c>
      <c r="E218" s="2">
        <v>110.310591757298</v>
      </c>
    </row>
    <row r="219" spans="1:5" x14ac:dyDescent="0.25">
      <c r="A219" s="2">
        <v>7.32</v>
      </c>
      <c r="B219" s="2">
        <v>1200.1378536224399</v>
      </c>
      <c r="C219" s="2">
        <v>162.30328381061599</v>
      </c>
      <c r="D219" s="2">
        <v>1242.61069297791</v>
      </c>
      <c r="E219" s="2">
        <v>125.99094212055201</v>
      </c>
    </row>
    <row r="220" spans="1:5" x14ac:dyDescent="0.25">
      <c r="A220" s="2">
        <v>7.3440000000000003</v>
      </c>
      <c r="B220" s="2">
        <v>1200.1379728317299</v>
      </c>
      <c r="C220" s="2">
        <v>157.84470736980401</v>
      </c>
      <c r="D220" s="2">
        <v>1241.1667108535801</v>
      </c>
      <c r="E220" s="2">
        <v>189.44332003593399</v>
      </c>
    </row>
    <row r="221" spans="1:5" x14ac:dyDescent="0.25">
      <c r="A221" s="2">
        <v>7.3680000000000003</v>
      </c>
      <c r="B221" s="2">
        <v>1200.1379728317299</v>
      </c>
      <c r="C221" s="2">
        <v>153.61806750297501</v>
      </c>
      <c r="D221" s="2">
        <v>1239.8059368133499</v>
      </c>
      <c r="E221" s="2">
        <v>179.20245230197901</v>
      </c>
    </row>
    <row r="222" spans="1:5" x14ac:dyDescent="0.25">
      <c r="A222" s="2">
        <v>7.3920000000000003</v>
      </c>
      <c r="B222" s="2">
        <v>1200.1379728317299</v>
      </c>
      <c r="C222" s="2">
        <v>149.236425757408</v>
      </c>
      <c r="D222" s="2">
        <v>1238.4063005447399</v>
      </c>
      <c r="E222" s="2">
        <v>191.85434281825999</v>
      </c>
    </row>
    <row r="223" spans="1:5" x14ac:dyDescent="0.25">
      <c r="A223" s="2">
        <v>7.4160000000000004</v>
      </c>
      <c r="B223" s="2">
        <v>1200.1379728317299</v>
      </c>
      <c r="C223" s="2">
        <v>144.62734758853901</v>
      </c>
      <c r="D223" s="2">
        <v>1236.93406581879</v>
      </c>
      <c r="E223" s="2">
        <v>199.21620190143599</v>
      </c>
    </row>
    <row r="224" spans="1:5" x14ac:dyDescent="0.25">
      <c r="A224" s="2">
        <v>7.44</v>
      </c>
      <c r="B224" s="2">
        <v>1200.1379728317299</v>
      </c>
      <c r="C224" s="2">
        <v>140.01822471618701</v>
      </c>
      <c r="D224" s="2">
        <v>1235.4619503021199</v>
      </c>
      <c r="E224" s="2">
        <v>199.927031993866</v>
      </c>
    </row>
    <row r="225" spans="1:5" x14ac:dyDescent="0.25">
      <c r="A225" s="2">
        <v>7.4640000000000004</v>
      </c>
      <c r="B225" s="2">
        <v>1200.1379728317299</v>
      </c>
      <c r="C225" s="2">
        <v>135.636851191521</v>
      </c>
      <c r="D225" s="2">
        <v>1234.0825796127299</v>
      </c>
      <c r="E225" s="2">
        <v>187.89309263229401</v>
      </c>
    </row>
    <row r="226" spans="1:5" x14ac:dyDescent="0.25">
      <c r="A226" s="2">
        <v>7.4880000000000004</v>
      </c>
      <c r="B226" s="2">
        <v>1200.1380920410199</v>
      </c>
      <c r="C226" s="2">
        <v>131.509363651276</v>
      </c>
      <c r="D226" s="2">
        <v>1232.87355899811</v>
      </c>
      <c r="E226" s="2">
        <v>182.47678875923199</v>
      </c>
    </row>
    <row r="227" spans="1:5" x14ac:dyDescent="0.25">
      <c r="A227" s="2">
        <v>7.5119999999999996</v>
      </c>
      <c r="B227" s="2">
        <v>1200.13821125031</v>
      </c>
      <c r="C227" s="2">
        <v>126.865521073341</v>
      </c>
      <c r="D227" s="2">
        <v>1231.5136194229101</v>
      </c>
      <c r="E227" s="2">
        <v>198.23113083839399</v>
      </c>
    </row>
    <row r="228" spans="1:5" x14ac:dyDescent="0.25">
      <c r="A228" s="2">
        <v>7.5359999999999996</v>
      </c>
      <c r="B228" s="2">
        <v>1200.1380920410199</v>
      </c>
      <c r="C228" s="2">
        <v>122.22181260585801</v>
      </c>
      <c r="D228" s="2">
        <v>1230.15332221985</v>
      </c>
      <c r="E228" s="2">
        <v>199.84608888626099</v>
      </c>
    </row>
    <row r="229" spans="1:5" x14ac:dyDescent="0.25">
      <c r="A229" s="2">
        <v>7.56</v>
      </c>
      <c r="B229" s="2">
        <v>1200.1379728317299</v>
      </c>
      <c r="C229" s="2">
        <v>117.594569921494</v>
      </c>
      <c r="D229" s="2">
        <v>1228.8020849227901</v>
      </c>
      <c r="E229" s="2">
        <v>199.270024895668</v>
      </c>
    </row>
    <row r="230" spans="1:5" x14ac:dyDescent="0.25">
      <c r="A230" s="2">
        <v>7.5839999999999996</v>
      </c>
      <c r="B230" s="2">
        <v>1200.1379728317299</v>
      </c>
      <c r="C230" s="2">
        <v>113.426558673382</v>
      </c>
      <c r="D230" s="2">
        <v>1227.7847528457601</v>
      </c>
      <c r="E230" s="2">
        <v>180.80955743789701</v>
      </c>
    </row>
    <row r="231" spans="1:5" x14ac:dyDescent="0.25">
      <c r="A231" s="2">
        <v>7.6079999999999997</v>
      </c>
      <c r="B231" s="2">
        <v>1200.1379728317299</v>
      </c>
      <c r="C231" s="2">
        <v>108.756244182587</v>
      </c>
      <c r="D231" s="2">
        <v>1226.67407989502</v>
      </c>
      <c r="E231" s="2">
        <v>197.27590680122401</v>
      </c>
    </row>
    <row r="232" spans="1:5" x14ac:dyDescent="0.25">
      <c r="A232" s="2">
        <v>7.6319999999999997</v>
      </c>
      <c r="B232" s="2">
        <v>1200.1379728317299</v>
      </c>
      <c r="C232" s="2">
        <v>104.048565030098</v>
      </c>
      <c r="D232" s="2">
        <v>1225.5537509918199</v>
      </c>
      <c r="E232" s="2">
        <v>199.769109487534</v>
      </c>
    </row>
    <row r="233" spans="1:5" x14ac:dyDescent="0.25">
      <c r="A233" s="2">
        <v>7.6559999999999997</v>
      </c>
      <c r="B233" s="2">
        <v>1200.1379728317299</v>
      </c>
      <c r="C233" s="2">
        <v>99.341295659542098</v>
      </c>
      <c r="D233" s="2">
        <v>1224.4334220886201</v>
      </c>
      <c r="E233" s="2">
        <v>199.989795684814</v>
      </c>
    </row>
    <row r="234" spans="1:5" x14ac:dyDescent="0.25">
      <c r="A234" s="2">
        <v>7.68</v>
      </c>
      <c r="B234" s="2">
        <v>1200.1377344131499</v>
      </c>
      <c r="C234" s="2">
        <v>95.206700265407605</v>
      </c>
      <c r="D234" s="2">
        <v>1223.6708402633701</v>
      </c>
      <c r="E234" s="2">
        <v>171.60046100616501</v>
      </c>
    </row>
    <row r="235" spans="1:5" x14ac:dyDescent="0.25">
      <c r="A235" s="2">
        <v>7.7039999999999997</v>
      </c>
      <c r="B235" s="2">
        <v>1200.1363039016701</v>
      </c>
      <c r="C235" s="2">
        <v>90.675964951515198</v>
      </c>
      <c r="D235" s="2">
        <v>1222.9882478714001</v>
      </c>
      <c r="E235" s="2">
        <v>189.99394774436999</v>
      </c>
    </row>
    <row r="236" spans="1:5" x14ac:dyDescent="0.25">
      <c r="A236" s="2">
        <v>7.7279999999999998</v>
      </c>
      <c r="B236" s="2">
        <v>1200.1364231109601</v>
      </c>
      <c r="C236" s="2">
        <v>85.907876491546602</v>
      </c>
      <c r="D236" s="2">
        <v>1222.26893901825</v>
      </c>
      <c r="E236" s="2">
        <v>198.67271184921299</v>
      </c>
    </row>
    <row r="237" spans="1:5" x14ac:dyDescent="0.25">
      <c r="A237" s="2">
        <v>7.7519999999999998</v>
      </c>
      <c r="B237" s="2">
        <v>1200.1377344131499</v>
      </c>
      <c r="C237" s="2">
        <v>81.122495234012604</v>
      </c>
      <c r="D237" s="2">
        <v>1221.5460538864099</v>
      </c>
      <c r="E237" s="2">
        <v>199.916630983353</v>
      </c>
    </row>
    <row r="238" spans="1:5" x14ac:dyDescent="0.25">
      <c r="A238" s="2">
        <v>7.7759999999999998</v>
      </c>
      <c r="B238" s="2">
        <v>1200.1377344131499</v>
      </c>
      <c r="C238" s="2">
        <v>76.723530888557406</v>
      </c>
      <c r="D238" s="2">
        <v>1221.04322910309</v>
      </c>
      <c r="E238" s="2">
        <v>179.11557853221899</v>
      </c>
    </row>
    <row r="239" spans="1:5" x14ac:dyDescent="0.25">
      <c r="A239" s="2">
        <v>7.8</v>
      </c>
      <c r="B239" s="2">
        <v>1200.13356208801</v>
      </c>
      <c r="C239" s="2">
        <v>72.476826608181</v>
      </c>
      <c r="D239" s="2">
        <v>1220.9491729736301</v>
      </c>
      <c r="E239" s="2">
        <v>179.321348667145</v>
      </c>
    </row>
    <row r="240" spans="1:5" x14ac:dyDescent="0.25">
      <c r="A240" s="2">
        <v>7.8239999999999998</v>
      </c>
      <c r="B240" s="2">
        <v>1200.1314163208001</v>
      </c>
      <c r="C240" s="2">
        <v>67.7255988121033</v>
      </c>
      <c r="D240" s="2">
        <v>1220.8429574966401</v>
      </c>
      <c r="E240" s="2">
        <v>195.70663571357699</v>
      </c>
    </row>
    <row r="241" spans="1:5" x14ac:dyDescent="0.25">
      <c r="A241" s="2">
        <v>7.8479999999999999</v>
      </c>
      <c r="B241" s="2">
        <v>1200.1354694366501</v>
      </c>
      <c r="C241" s="2">
        <v>62.885336577892303</v>
      </c>
      <c r="D241" s="2">
        <v>1220.7322120666499</v>
      </c>
      <c r="E241" s="2">
        <v>199.70776140689799</v>
      </c>
    </row>
    <row r="242" spans="1:5" x14ac:dyDescent="0.25">
      <c r="A242" s="2">
        <v>7.8719999999999999</v>
      </c>
      <c r="B242" s="2">
        <v>1200.1379728317299</v>
      </c>
      <c r="C242" s="2">
        <v>58.067116886377299</v>
      </c>
      <c r="D242" s="2">
        <v>1220.64113616943</v>
      </c>
      <c r="E242" s="2">
        <v>199.26925003528601</v>
      </c>
    </row>
    <row r="243" spans="1:5" x14ac:dyDescent="0.25">
      <c r="A243" s="2">
        <v>7.8959999999999999</v>
      </c>
      <c r="B243" s="2">
        <v>1200.13523101807</v>
      </c>
      <c r="C243" s="2">
        <v>53.9389699697495</v>
      </c>
      <c r="D243" s="2">
        <v>1221.2589979171801</v>
      </c>
      <c r="E243" s="2">
        <v>176.994353532791</v>
      </c>
    </row>
    <row r="244" spans="1:5" x14ac:dyDescent="0.25">
      <c r="A244" s="2">
        <v>7.92</v>
      </c>
      <c r="B244" s="2">
        <v>1200.1320123672499</v>
      </c>
      <c r="C244" s="2">
        <v>49.3804700672626</v>
      </c>
      <c r="D244" s="2">
        <v>1221.97461128235</v>
      </c>
      <c r="E244" s="2">
        <v>190.63034653663601</v>
      </c>
    </row>
    <row r="245" spans="1:5" x14ac:dyDescent="0.25">
      <c r="A245" s="2">
        <v>7.944</v>
      </c>
      <c r="B245" s="2">
        <v>1200.13439655304</v>
      </c>
      <c r="C245" s="2">
        <v>44.597592204809203</v>
      </c>
      <c r="D245" s="2">
        <v>1222.72193431854</v>
      </c>
      <c r="E245" s="2">
        <v>199.205473065376</v>
      </c>
    </row>
    <row r="246" spans="1:5" x14ac:dyDescent="0.25">
      <c r="A246" s="2">
        <v>7.968</v>
      </c>
      <c r="B246" s="2">
        <v>1200.1379728317299</v>
      </c>
      <c r="C246" s="2">
        <v>39.810743182897603</v>
      </c>
      <c r="D246" s="2">
        <v>1223.46925735474</v>
      </c>
      <c r="E246" s="2">
        <v>200.14779269695299</v>
      </c>
    </row>
    <row r="247" spans="1:5" x14ac:dyDescent="0.25">
      <c r="A247" s="2">
        <v>7.992</v>
      </c>
      <c r="B247" s="2">
        <v>1200.1380920410199</v>
      </c>
      <c r="C247" s="2">
        <v>35.380177199840503</v>
      </c>
      <c r="D247" s="2">
        <v>1224.8091697692901</v>
      </c>
      <c r="E247" s="2">
        <v>191.60483777523001</v>
      </c>
    </row>
    <row r="248" spans="1:5" x14ac:dyDescent="0.25">
      <c r="A248" s="2">
        <v>8.016</v>
      </c>
      <c r="B248" s="2">
        <v>1200.13856887817</v>
      </c>
      <c r="C248" s="2">
        <v>30.977239832282098</v>
      </c>
      <c r="D248" s="2">
        <v>1226.48215293884</v>
      </c>
      <c r="E248" s="2">
        <v>194.92673873901401</v>
      </c>
    </row>
    <row r="249" spans="1:5" x14ac:dyDescent="0.25">
      <c r="A249" s="2">
        <v>8.0399999999999991</v>
      </c>
      <c r="B249" s="2">
        <v>1200.13844966888</v>
      </c>
      <c r="C249" s="2">
        <v>26.540493592619899</v>
      </c>
      <c r="D249" s="2">
        <v>1228.16562652588</v>
      </c>
      <c r="E249" s="2">
        <v>195.19518315792101</v>
      </c>
    </row>
    <row r="250" spans="1:5" x14ac:dyDescent="0.25">
      <c r="A250" s="2">
        <v>8.0640000000000001</v>
      </c>
      <c r="B250" s="2">
        <v>1200.1379728317299</v>
      </c>
      <c r="C250" s="2">
        <v>22.542510181665399</v>
      </c>
      <c r="D250" s="2">
        <v>1229.6818494796801</v>
      </c>
      <c r="E250" s="2">
        <v>176.39607191085801</v>
      </c>
    </row>
    <row r="251" spans="1:5" x14ac:dyDescent="0.25">
      <c r="A251" s="2">
        <v>8.0879999999999992</v>
      </c>
      <c r="B251" s="2">
        <v>1200.1379728317299</v>
      </c>
      <c r="C251" s="2">
        <v>19.095316529274001</v>
      </c>
      <c r="D251" s="2">
        <v>1231.10342025757</v>
      </c>
      <c r="E251" s="2">
        <v>155.35980463028</v>
      </c>
    </row>
    <row r="252" spans="1:5" x14ac:dyDescent="0.25">
      <c r="A252" s="2">
        <v>8.1120000000000001</v>
      </c>
      <c r="B252" s="2">
        <v>1200.13868808746</v>
      </c>
      <c r="C252" s="2">
        <v>14.954462647438</v>
      </c>
      <c r="D252" s="2">
        <v>1233.58178138733</v>
      </c>
      <c r="E252" s="2">
        <v>194.91933286189999</v>
      </c>
    </row>
    <row r="253" spans="1:5" x14ac:dyDescent="0.25">
      <c r="A253" s="2">
        <v>8.1359999999999992</v>
      </c>
      <c r="B253" s="2">
        <v>1200.13904571533</v>
      </c>
      <c r="C253" s="2">
        <v>10.807761922478701</v>
      </c>
      <c r="D253" s="2">
        <v>1236.06359958649</v>
      </c>
      <c r="E253" s="2">
        <v>199.3248462677</v>
      </c>
    </row>
    <row r="254" spans="1:5" x14ac:dyDescent="0.25">
      <c r="A254" s="2">
        <v>8.16</v>
      </c>
      <c r="B254" s="2">
        <v>1200.13833045959</v>
      </c>
      <c r="C254" s="2">
        <v>6.7877327091991901</v>
      </c>
      <c r="D254" s="2">
        <v>1238.4694814682</v>
      </c>
      <c r="E254" s="2">
        <v>193.25533509254501</v>
      </c>
    </row>
    <row r="255" spans="1:5" x14ac:dyDescent="0.25">
      <c r="A255" s="2">
        <v>8.1839999999999993</v>
      </c>
      <c r="B255" s="2">
        <v>1200.1379728317299</v>
      </c>
      <c r="C255" s="2">
        <v>3.7694899365305901</v>
      </c>
      <c r="D255" s="2">
        <v>1240.2755022049</v>
      </c>
      <c r="E255" s="2">
        <v>143.16789805889101</v>
      </c>
    </row>
    <row r="256" spans="1:5" x14ac:dyDescent="0.25">
      <c r="A256" s="2">
        <v>8.2080000000000002</v>
      </c>
      <c r="B256" s="2">
        <v>1200.1378536224399</v>
      </c>
      <c r="C256" s="2">
        <v>2.1174072753637998</v>
      </c>
      <c r="D256" s="2">
        <v>1241.30725860596</v>
      </c>
      <c r="E256" s="2">
        <v>84.434978663921399</v>
      </c>
    </row>
    <row r="257" spans="1:5" x14ac:dyDescent="0.25">
      <c r="A257" s="2">
        <v>8.2319999999999993</v>
      </c>
      <c r="B257" s="2">
        <v>1200.1379728317299</v>
      </c>
      <c r="C257" s="2">
        <v>-0.51663687918335199</v>
      </c>
      <c r="D257" s="2">
        <v>1243.199467659</v>
      </c>
      <c r="E257" s="2">
        <v>133.344307541847</v>
      </c>
    </row>
    <row r="258" spans="1:5" x14ac:dyDescent="0.25">
      <c r="A258" s="2">
        <v>8.2560000000000002</v>
      </c>
      <c r="B258" s="2">
        <v>1200.1379728317299</v>
      </c>
      <c r="C258" s="2">
        <v>-4.0629082359373596</v>
      </c>
      <c r="D258" s="2">
        <v>1245.74828147888</v>
      </c>
      <c r="E258" s="2">
        <v>179.12255227565799</v>
      </c>
    </row>
    <row r="259" spans="1:5" x14ac:dyDescent="0.25">
      <c r="A259" s="2">
        <v>8.2799999999999994</v>
      </c>
      <c r="B259" s="2">
        <v>1200.1380920410199</v>
      </c>
      <c r="C259" s="2">
        <v>-7.9921279102563902</v>
      </c>
      <c r="D259" s="2">
        <v>1248.5723495483401</v>
      </c>
      <c r="E259" s="2">
        <v>197.92258739471399</v>
      </c>
    </row>
    <row r="260" spans="1:5" x14ac:dyDescent="0.25">
      <c r="A260" s="2">
        <v>8.3040000000000003</v>
      </c>
      <c r="B260" s="2">
        <v>1200.1379728317299</v>
      </c>
      <c r="C260" s="2">
        <v>-11.2819699570537</v>
      </c>
      <c r="D260" s="2">
        <v>1250.93674659729</v>
      </c>
      <c r="E260" s="2">
        <v>164.96679186821001</v>
      </c>
    </row>
    <row r="261" spans="1:5" x14ac:dyDescent="0.25">
      <c r="A261" s="2">
        <v>8.3279999999999994</v>
      </c>
      <c r="B261" s="2">
        <v>1200.1379728317299</v>
      </c>
      <c r="C261" s="2">
        <v>-13.0159081891179</v>
      </c>
      <c r="D261" s="2">
        <v>1252.18284130096</v>
      </c>
      <c r="E261" s="2">
        <v>88.781446218490601</v>
      </c>
    </row>
    <row r="262" spans="1:5" x14ac:dyDescent="0.25">
      <c r="A262" s="2">
        <v>8.3520000000000003</v>
      </c>
      <c r="B262" s="2">
        <v>1200.1379728317299</v>
      </c>
      <c r="C262" s="2">
        <v>-14.73144069314</v>
      </c>
      <c r="D262" s="2">
        <v>1253.3905506133999</v>
      </c>
      <c r="E262" s="2">
        <v>84.266461431980105</v>
      </c>
    </row>
    <row r="263" spans="1:5" x14ac:dyDescent="0.25">
      <c r="A263" s="2">
        <v>8.3759999999999994</v>
      </c>
      <c r="B263" s="2">
        <v>1200.1379728317299</v>
      </c>
      <c r="C263" s="2">
        <v>-17.111860215663899</v>
      </c>
      <c r="D263" s="2">
        <v>1255.0381422042799</v>
      </c>
      <c r="E263" s="2">
        <v>124.581463634968</v>
      </c>
    </row>
    <row r="264" spans="1:5" x14ac:dyDescent="0.25">
      <c r="A264" s="2">
        <v>8.4</v>
      </c>
      <c r="B264" s="2">
        <v>1200.1379728317299</v>
      </c>
      <c r="C264" s="2">
        <v>-20.828804001212099</v>
      </c>
      <c r="D264" s="2">
        <v>1257.6107978820801</v>
      </c>
      <c r="E264" s="2">
        <v>184.85563993453999</v>
      </c>
    </row>
    <row r="265" spans="1:5" x14ac:dyDescent="0.25">
      <c r="A265" s="2">
        <v>8.4239999999999995</v>
      </c>
      <c r="B265" s="2">
        <v>1200.1379728317299</v>
      </c>
      <c r="C265" s="2">
        <v>-24.807307869195899</v>
      </c>
      <c r="D265" s="2">
        <v>1260.3644132614099</v>
      </c>
      <c r="E265" s="2">
        <v>198.540583252907</v>
      </c>
    </row>
    <row r="266" spans="1:5" x14ac:dyDescent="0.25">
      <c r="A266" s="2">
        <v>8.4480000000000004</v>
      </c>
      <c r="B266" s="2">
        <v>1200.1379728317299</v>
      </c>
      <c r="C266" s="2">
        <v>-28.785806149244301</v>
      </c>
      <c r="D266" s="2">
        <v>1263.11790943146</v>
      </c>
      <c r="E266" s="2">
        <v>199.86081123352099</v>
      </c>
    </row>
    <row r="267" spans="1:5" x14ac:dyDescent="0.25">
      <c r="A267" s="2">
        <v>8.4719999999999995</v>
      </c>
      <c r="B267" s="2">
        <v>1200.1379728317299</v>
      </c>
      <c r="C267" s="2">
        <v>-31.4550437033176</v>
      </c>
      <c r="D267" s="2">
        <v>1264.7387981414799</v>
      </c>
      <c r="E267" s="2">
        <v>122.51096218824399</v>
      </c>
    </row>
    <row r="268" spans="1:5" x14ac:dyDescent="0.25">
      <c r="A268" s="2">
        <v>8.4960000000000004</v>
      </c>
      <c r="B268" s="2">
        <v>1200.1380920410199</v>
      </c>
      <c r="C268" s="2">
        <v>-34.4422534108162</v>
      </c>
      <c r="D268" s="2">
        <v>1266.2595510482799</v>
      </c>
      <c r="E268" s="2">
        <v>142.026036977768</v>
      </c>
    </row>
    <row r="269" spans="1:5" x14ac:dyDescent="0.25">
      <c r="A269" s="2">
        <v>8.52</v>
      </c>
      <c r="B269" s="2">
        <v>1200.13821125031</v>
      </c>
      <c r="C269" s="2">
        <v>-38.555633276701002</v>
      </c>
      <c r="D269" s="2">
        <v>1268.3537006378201</v>
      </c>
      <c r="E269" s="2">
        <v>189.20737504959101</v>
      </c>
    </row>
    <row r="270" spans="1:5" x14ac:dyDescent="0.25">
      <c r="A270" s="2">
        <v>8.5440000000000005</v>
      </c>
      <c r="B270" s="2">
        <v>1200.1379728317299</v>
      </c>
      <c r="C270" s="2">
        <v>-42.869780212640798</v>
      </c>
      <c r="D270" s="2">
        <v>1270.54941654205</v>
      </c>
      <c r="E270" s="2">
        <v>199.05810058116899</v>
      </c>
    </row>
    <row r="271" spans="1:5" x14ac:dyDescent="0.25">
      <c r="A271" s="2">
        <v>8.5679999999999996</v>
      </c>
      <c r="B271" s="2">
        <v>1200.1379728317299</v>
      </c>
      <c r="C271" s="2">
        <v>-47.184731811284998</v>
      </c>
      <c r="D271" s="2">
        <v>1272.74549007416</v>
      </c>
      <c r="E271" s="2">
        <v>200.01432299614001</v>
      </c>
    </row>
    <row r="272" spans="1:5" x14ac:dyDescent="0.25">
      <c r="A272" s="2">
        <v>8.5920000000000005</v>
      </c>
      <c r="B272" s="2">
        <v>1200.1378536224399</v>
      </c>
      <c r="C272" s="2">
        <v>-51.737505942583098</v>
      </c>
      <c r="D272" s="2">
        <v>1274.2694616317699</v>
      </c>
      <c r="E272" s="2">
        <v>199.42332804202999</v>
      </c>
    </row>
    <row r="273" spans="1:5" x14ac:dyDescent="0.25">
      <c r="A273" s="2">
        <v>8.6159999999999997</v>
      </c>
      <c r="B273" s="2">
        <v>1200.1378536224399</v>
      </c>
      <c r="C273" s="2">
        <v>-56.367114186286898</v>
      </c>
      <c r="D273" s="2">
        <v>1275.63965320587</v>
      </c>
      <c r="E273" s="2">
        <v>199.56964254379301</v>
      </c>
    </row>
    <row r="274" spans="1:5" x14ac:dyDescent="0.25">
      <c r="A274" s="2">
        <v>8.64</v>
      </c>
      <c r="B274" s="2">
        <v>1200.1378536224399</v>
      </c>
      <c r="C274" s="2">
        <v>-61.0023736953735</v>
      </c>
      <c r="D274" s="2">
        <v>1277.0109176635699</v>
      </c>
      <c r="E274" s="2">
        <v>199.82241094112399</v>
      </c>
    </row>
    <row r="275" spans="1:5" x14ac:dyDescent="0.25">
      <c r="A275" s="2">
        <v>8.6639999999999997</v>
      </c>
      <c r="B275" s="2">
        <v>1200.1379728317299</v>
      </c>
      <c r="C275" s="2">
        <v>-65.634034574031801</v>
      </c>
      <c r="D275" s="2">
        <v>1278.38099002838</v>
      </c>
      <c r="E275" s="2">
        <v>199.56152141094199</v>
      </c>
    </row>
    <row r="276" spans="1:5" x14ac:dyDescent="0.25">
      <c r="A276" s="2">
        <v>8.6880000000000006</v>
      </c>
      <c r="B276" s="2">
        <v>1200.1378536224399</v>
      </c>
      <c r="C276" s="2">
        <v>-70.259593427181201</v>
      </c>
      <c r="D276" s="2">
        <v>1279.24108505249</v>
      </c>
      <c r="E276" s="2">
        <v>197.41569459438301</v>
      </c>
    </row>
    <row r="277" spans="1:5" x14ac:dyDescent="0.25">
      <c r="A277" s="2">
        <v>8.7119999999999997</v>
      </c>
      <c r="B277" s="2">
        <v>1200.1376152038599</v>
      </c>
      <c r="C277" s="2">
        <v>-75.043357908725696</v>
      </c>
      <c r="D277" s="2">
        <v>1279.8693180084199</v>
      </c>
      <c r="E277" s="2">
        <v>199.23290610313401</v>
      </c>
    </row>
    <row r="278" spans="1:5" x14ac:dyDescent="0.25">
      <c r="A278" s="2">
        <v>8.7360000000000007</v>
      </c>
      <c r="B278" s="2">
        <v>1200.1376152038599</v>
      </c>
      <c r="C278" s="2">
        <v>-79.826012253761306</v>
      </c>
      <c r="D278" s="2">
        <v>1280.4970741272</v>
      </c>
      <c r="E278" s="2">
        <v>199.32582974433899</v>
      </c>
    </row>
    <row r="279" spans="1:5" x14ac:dyDescent="0.25">
      <c r="A279" s="2">
        <v>8.76</v>
      </c>
      <c r="B279" s="2">
        <v>1200.1378536224399</v>
      </c>
      <c r="C279" s="2">
        <v>-84.245927631854997</v>
      </c>
      <c r="D279" s="2">
        <v>1281.07702732086</v>
      </c>
      <c r="E279" s="2">
        <v>181.45428597927099</v>
      </c>
    </row>
    <row r="280" spans="1:5" x14ac:dyDescent="0.25">
      <c r="A280" s="2">
        <v>8.7840000000000007</v>
      </c>
      <c r="B280" s="2">
        <v>1200.1379728317299</v>
      </c>
      <c r="C280" s="2">
        <v>-87.076880037784605</v>
      </c>
      <c r="D280" s="2">
        <v>1281.43203258514</v>
      </c>
      <c r="E280" s="2">
        <v>121.54484540224099</v>
      </c>
    </row>
    <row r="281" spans="1:5" x14ac:dyDescent="0.25">
      <c r="A281" s="2">
        <v>8.8079999999999998</v>
      </c>
      <c r="B281" s="2">
        <v>1200.1378536224399</v>
      </c>
      <c r="C281" s="2">
        <v>-91.864161193370805</v>
      </c>
      <c r="D281" s="2">
        <v>1281.5177440643299</v>
      </c>
      <c r="E281" s="2">
        <v>190.27222692966501</v>
      </c>
    </row>
    <row r="282" spans="1:5" x14ac:dyDescent="0.25">
      <c r="A282" s="2">
        <v>8.8320000000000007</v>
      </c>
      <c r="B282" s="2">
        <v>1200.1378536224399</v>
      </c>
      <c r="C282" s="2">
        <v>-96.694618463516207</v>
      </c>
      <c r="D282" s="2">
        <v>1281.5983295440701</v>
      </c>
      <c r="E282" s="2">
        <v>198.803275823593</v>
      </c>
    </row>
    <row r="283" spans="1:5" x14ac:dyDescent="0.25">
      <c r="A283" s="2">
        <v>8.8559999999999999</v>
      </c>
      <c r="B283" s="2">
        <v>1200.1379728317299</v>
      </c>
      <c r="C283" s="2">
        <v>-101.529344916344</v>
      </c>
      <c r="D283" s="2">
        <v>1281.6789150238001</v>
      </c>
      <c r="E283" s="2">
        <v>199.79189336299899</v>
      </c>
    </row>
    <row r="284" spans="1:5" x14ac:dyDescent="0.25">
      <c r="A284" s="2">
        <v>8.8800000000000008</v>
      </c>
      <c r="B284" s="2">
        <v>1200.1379728317299</v>
      </c>
      <c r="C284" s="2">
        <v>-106.027007102966</v>
      </c>
      <c r="D284" s="2">
        <v>1281.75401687622</v>
      </c>
      <c r="E284" s="2">
        <v>185.07432937622099</v>
      </c>
    </row>
    <row r="285" spans="1:5" x14ac:dyDescent="0.25">
      <c r="A285" s="2">
        <v>8.9039999999999999</v>
      </c>
      <c r="B285" s="2">
        <v>1200.1378536224399</v>
      </c>
      <c r="C285" s="2">
        <v>-107.835650444031</v>
      </c>
      <c r="D285" s="2">
        <v>1281.7503213882401</v>
      </c>
      <c r="E285" s="2">
        <v>89.739486575126605</v>
      </c>
    </row>
    <row r="286" spans="1:5" x14ac:dyDescent="0.25">
      <c r="A286" s="2">
        <v>8.9280000000000008</v>
      </c>
      <c r="B286" s="2">
        <v>1200.1379728317299</v>
      </c>
      <c r="C286" s="2">
        <v>-110.540114343166</v>
      </c>
      <c r="D286" s="2">
        <v>1281.6894054412801</v>
      </c>
      <c r="E286" s="2">
        <v>118.594020605087</v>
      </c>
    </row>
    <row r="287" spans="1:5" x14ac:dyDescent="0.25">
      <c r="A287" s="2">
        <v>8.952</v>
      </c>
      <c r="B287" s="2">
        <v>1200.1379728317299</v>
      </c>
      <c r="C287" s="2">
        <v>-114.92083966732</v>
      </c>
      <c r="D287" s="2">
        <v>1281.59070014954</v>
      </c>
      <c r="E287" s="2">
        <v>179.364264011383</v>
      </c>
    </row>
    <row r="288" spans="1:5" x14ac:dyDescent="0.25">
      <c r="A288" s="2">
        <v>8.9760000000000009</v>
      </c>
      <c r="B288" s="2">
        <v>1200.1378536224399</v>
      </c>
      <c r="C288" s="2">
        <v>-119.758307933807</v>
      </c>
      <c r="D288" s="2">
        <v>1281.50022029877</v>
      </c>
      <c r="E288" s="2">
        <v>198.005452752113</v>
      </c>
    </row>
    <row r="289" spans="1:5" x14ac:dyDescent="0.25">
      <c r="A289" s="2">
        <v>9</v>
      </c>
      <c r="B289" s="2">
        <v>1200.1378536224399</v>
      </c>
      <c r="C289" s="2">
        <v>-124.45076555013701</v>
      </c>
      <c r="D289" s="2">
        <v>1281.4247608184801</v>
      </c>
      <c r="E289" s="2">
        <v>192.77502596378301</v>
      </c>
    </row>
    <row r="290" spans="1:5" x14ac:dyDescent="0.25">
      <c r="A290" s="2">
        <v>9.0239999999999991</v>
      </c>
      <c r="B290" s="2">
        <v>1200.1379728317299</v>
      </c>
      <c r="C290" s="2">
        <v>-126.882702112198</v>
      </c>
      <c r="D290" s="2">
        <v>1281.3856601715099</v>
      </c>
      <c r="E290" s="2">
        <v>94.662107527255998</v>
      </c>
    </row>
    <row r="291" spans="1:5" x14ac:dyDescent="0.25">
      <c r="A291" s="2">
        <v>9.048</v>
      </c>
      <c r="B291" s="2">
        <v>1200.1379728317299</v>
      </c>
      <c r="C291" s="2">
        <v>-126.882702112198</v>
      </c>
      <c r="D291" s="2">
        <v>1281.3856601715099</v>
      </c>
      <c r="E291" s="2">
        <v>0</v>
      </c>
    </row>
    <row r="292" spans="1:5" x14ac:dyDescent="0.25">
      <c r="A292" s="2">
        <v>9.0719999999999992</v>
      </c>
      <c r="B292" s="2">
        <v>1200.1379728317299</v>
      </c>
      <c r="C292" s="2">
        <v>-126.882702112198</v>
      </c>
      <c r="D292" s="2">
        <v>1281.3856601715099</v>
      </c>
      <c r="E292" s="2">
        <v>0</v>
      </c>
    </row>
    <row r="293" spans="1:5" x14ac:dyDescent="0.25">
      <c r="A293" s="2">
        <v>9.0960000000000001</v>
      </c>
      <c r="B293" s="2">
        <v>1200.51658153534</v>
      </c>
      <c r="C293" s="2">
        <v>-126.882791519165</v>
      </c>
      <c r="D293" s="2">
        <v>1281.3857793807999</v>
      </c>
      <c r="E293" s="2">
        <v>17.7113879472017</v>
      </c>
    </row>
    <row r="294" spans="1:5" x14ac:dyDescent="0.25">
      <c r="A294" s="2">
        <v>9.1199999999999992</v>
      </c>
      <c r="B294" s="2">
        <v>1204.36000823975</v>
      </c>
      <c r="C294" s="2">
        <v>-126.882776618004</v>
      </c>
      <c r="D294" s="2">
        <v>1281.3858985900899</v>
      </c>
      <c r="E294" s="2">
        <v>150.77511966228499</v>
      </c>
    </row>
    <row r="295" spans="1:5" x14ac:dyDescent="0.25">
      <c r="A295" s="2">
        <v>9.1440000000000001</v>
      </c>
      <c r="B295" s="2">
        <v>1208.13584327698</v>
      </c>
      <c r="C295" s="2">
        <v>-126.882746815681</v>
      </c>
      <c r="D295" s="2">
        <v>1281.3856601715099</v>
      </c>
      <c r="E295" s="2">
        <v>144.19123530387901</v>
      </c>
    </row>
    <row r="296" spans="1:5" x14ac:dyDescent="0.25">
      <c r="A296" s="2">
        <v>9.1679999999999993</v>
      </c>
      <c r="B296" s="2">
        <v>1208.1378698348999</v>
      </c>
      <c r="C296" s="2">
        <v>-124.444209039211</v>
      </c>
      <c r="D296" s="2">
        <v>1281.4248800277701</v>
      </c>
      <c r="E296" s="2">
        <v>127.326190471649</v>
      </c>
    </row>
    <row r="297" spans="1:5" x14ac:dyDescent="0.25">
      <c r="A297" s="2">
        <v>9.1920000000000002</v>
      </c>
      <c r="B297" s="2">
        <v>1208.1379890441899</v>
      </c>
      <c r="C297" s="2">
        <v>-119.759179651737</v>
      </c>
      <c r="D297" s="2">
        <v>1281.50022029877</v>
      </c>
      <c r="E297" s="2">
        <v>189.330995082855</v>
      </c>
    </row>
    <row r="298" spans="1:5" x14ac:dyDescent="0.25">
      <c r="A298" s="2">
        <v>9.2159999999999993</v>
      </c>
      <c r="B298" s="2">
        <v>1208.1379890441899</v>
      </c>
      <c r="C298" s="2">
        <v>-114.92156982421901</v>
      </c>
      <c r="D298" s="2">
        <v>1281.59070014954</v>
      </c>
      <c r="E298" s="2">
        <v>198.96985590457899</v>
      </c>
    </row>
    <row r="299" spans="1:5" x14ac:dyDescent="0.25">
      <c r="A299" s="2">
        <v>9.24</v>
      </c>
      <c r="B299" s="2">
        <v>1208.1379890441899</v>
      </c>
      <c r="C299" s="2">
        <v>-110.147878527641</v>
      </c>
      <c r="D299" s="2">
        <v>1281.69822692871</v>
      </c>
      <c r="E299" s="2">
        <v>197.31561839580499</v>
      </c>
    </row>
    <row r="300" spans="1:5" x14ac:dyDescent="0.25">
      <c r="A300" s="2">
        <v>9.2639999999999993</v>
      </c>
      <c r="B300" s="2">
        <v>1208.1378698348999</v>
      </c>
      <c r="C300" s="2">
        <v>-107.140302658081</v>
      </c>
      <c r="D300" s="2">
        <v>1281.7612886428799</v>
      </c>
      <c r="E300" s="2">
        <v>124.431490898132</v>
      </c>
    </row>
    <row r="301" spans="1:5" x14ac:dyDescent="0.25">
      <c r="A301" s="2">
        <v>9.2880000000000003</v>
      </c>
      <c r="B301" s="2">
        <v>1208.1378698348999</v>
      </c>
      <c r="C301" s="2">
        <v>-104.442059993744</v>
      </c>
      <c r="D301" s="2">
        <v>1281.72755241394</v>
      </c>
      <c r="E301" s="2">
        <v>121.180489659309</v>
      </c>
    </row>
    <row r="302" spans="1:5" x14ac:dyDescent="0.25">
      <c r="A302" s="2">
        <v>9.3119999999999994</v>
      </c>
      <c r="B302" s="2">
        <v>1208.1379890441899</v>
      </c>
      <c r="C302" s="2">
        <v>-99.771909415721893</v>
      </c>
      <c r="D302" s="2">
        <v>1281.6497087478599</v>
      </c>
      <c r="E302" s="2">
        <v>188.592210412025</v>
      </c>
    </row>
    <row r="303" spans="1:5" x14ac:dyDescent="0.25">
      <c r="A303" s="2">
        <v>9.3360000000000003</v>
      </c>
      <c r="B303" s="2">
        <v>1208.1378698348999</v>
      </c>
      <c r="C303" s="2">
        <v>-94.933979213237805</v>
      </c>
      <c r="D303" s="2">
        <v>1281.5688848495499</v>
      </c>
      <c r="E303" s="2">
        <v>198.90469312667801</v>
      </c>
    </row>
    <row r="304" spans="1:5" x14ac:dyDescent="0.25">
      <c r="A304" s="2">
        <v>9.36</v>
      </c>
      <c r="B304" s="2">
        <v>1208.1379890441899</v>
      </c>
      <c r="C304" s="2">
        <v>-90.096257627010303</v>
      </c>
      <c r="D304" s="2">
        <v>1281.48818016052</v>
      </c>
      <c r="E304" s="2">
        <v>199.897274374962</v>
      </c>
    </row>
    <row r="305" spans="1:5" x14ac:dyDescent="0.25">
      <c r="A305" s="2">
        <v>9.3840000000000003</v>
      </c>
      <c r="B305" s="2">
        <v>1208.1379890441899</v>
      </c>
      <c r="C305" s="2">
        <v>-85.919164121150999</v>
      </c>
      <c r="D305" s="2">
        <v>1281.29661083221</v>
      </c>
      <c r="E305" s="2">
        <v>167.09235310554499</v>
      </c>
    </row>
    <row r="306" spans="1:5" x14ac:dyDescent="0.25">
      <c r="A306" s="2">
        <v>9.4079999999999995</v>
      </c>
      <c r="B306" s="2">
        <v>1208.1377506256099</v>
      </c>
      <c r="C306" s="2">
        <v>-81.785768270492596</v>
      </c>
      <c r="D306" s="2">
        <v>1280.7543277740499</v>
      </c>
      <c r="E306" s="2">
        <v>178.54617536068</v>
      </c>
    </row>
    <row r="307" spans="1:5" x14ac:dyDescent="0.25">
      <c r="A307" s="2">
        <v>9.4320000000000004</v>
      </c>
      <c r="B307" s="2">
        <v>1208.1375122070301</v>
      </c>
      <c r="C307" s="2">
        <v>-76.995059847831698</v>
      </c>
      <c r="D307" s="2">
        <v>1280.12561798096</v>
      </c>
      <c r="E307" s="2">
        <v>197.75143265724199</v>
      </c>
    </row>
    <row r="308" spans="1:5" x14ac:dyDescent="0.25">
      <c r="A308" s="2">
        <v>9.4559999999999995</v>
      </c>
      <c r="B308" s="2">
        <v>1208.1377506256099</v>
      </c>
      <c r="C308" s="2">
        <v>-72.198309004306793</v>
      </c>
      <c r="D308" s="2">
        <v>1279.49571609497</v>
      </c>
      <c r="E308" s="2">
        <v>199.76091384887701</v>
      </c>
    </row>
    <row r="309" spans="1:5" x14ac:dyDescent="0.25">
      <c r="A309" s="2">
        <v>9.48</v>
      </c>
      <c r="B309" s="2">
        <v>1208.1379890441899</v>
      </c>
      <c r="C309" s="2">
        <v>-67.411959171295194</v>
      </c>
      <c r="D309" s="2">
        <v>1278.8555622100801</v>
      </c>
      <c r="E309" s="2">
        <v>199.619144201279</v>
      </c>
    </row>
    <row r="310" spans="1:5" x14ac:dyDescent="0.25">
      <c r="A310" s="2">
        <v>9.5039999999999996</v>
      </c>
      <c r="B310" s="2">
        <v>1208.1378698348999</v>
      </c>
      <c r="C310" s="2">
        <v>-63.216231763362899</v>
      </c>
      <c r="D310" s="2">
        <v>1277.6658535003701</v>
      </c>
      <c r="E310" s="2">
        <v>183.760926127434</v>
      </c>
    </row>
    <row r="311" spans="1:5" x14ac:dyDescent="0.25">
      <c r="A311" s="2">
        <v>9.5280000000000005</v>
      </c>
      <c r="B311" s="2">
        <v>1208.1377506256099</v>
      </c>
      <c r="C311" s="2">
        <v>-58.659981936216397</v>
      </c>
      <c r="D311" s="2">
        <v>1276.3181924819901</v>
      </c>
      <c r="E311" s="2">
        <v>195.631518959999</v>
      </c>
    </row>
    <row r="312" spans="1:5" x14ac:dyDescent="0.25">
      <c r="A312" s="2">
        <v>9.5519999999999996</v>
      </c>
      <c r="B312" s="2">
        <v>1208.1378698348999</v>
      </c>
      <c r="C312" s="2">
        <v>-54.0224798023701</v>
      </c>
      <c r="D312" s="2">
        <v>1274.9457359313999</v>
      </c>
      <c r="E312" s="2">
        <v>199.50097799301099</v>
      </c>
    </row>
    <row r="313" spans="1:5" x14ac:dyDescent="0.25">
      <c r="A313" s="2">
        <v>9.5760000000000005</v>
      </c>
      <c r="B313" s="2">
        <v>1208.1379890441899</v>
      </c>
      <c r="C313" s="2">
        <v>-49.384109675884197</v>
      </c>
      <c r="D313" s="2">
        <v>1273.5730409622199</v>
      </c>
      <c r="E313" s="2">
        <v>199.91520047187799</v>
      </c>
    </row>
    <row r="314" spans="1:5" x14ac:dyDescent="0.25">
      <c r="A314" s="2">
        <v>9.6</v>
      </c>
      <c r="B314" s="2">
        <v>1208.1379890441899</v>
      </c>
      <c r="C314" s="2">
        <v>-45.152906328439698</v>
      </c>
      <c r="D314" s="2">
        <v>1271.7112302780199</v>
      </c>
      <c r="E314" s="2">
        <v>191.231235861778</v>
      </c>
    </row>
    <row r="315" spans="1:5" x14ac:dyDescent="0.25">
      <c r="A315" s="2">
        <v>9.6240000000000006</v>
      </c>
      <c r="B315" s="2">
        <v>1208.1381082534799</v>
      </c>
      <c r="C315" s="2">
        <v>-40.9592092037201</v>
      </c>
      <c r="D315" s="2">
        <v>1269.57714557648</v>
      </c>
      <c r="E315" s="2">
        <v>194.73189115524301</v>
      </c>
    </row>
    <row r="316" spans="1:5" x14ac:dyDescent="0.25">
      <c r="A316" s="2">
        <v>9.6479999999999997</v>
      </c>
      <c r="B316" s="2">
        <v>1208.1379890441899</v>
      </c>
      <c r="C316" s="2">
        <v>-36.708828061819098</v>
      </c>
      <c r="D316" s="2">
        <v>1267.4134969711299</v>
      </c>
      <c r="E316" s="2">
        <v>196.376323699951</v>
      </c>
    </row>
    <row r="317" spans="1:5" x14ac:dyDescent="0.25">
      <c r="A317" s="2">
        <v>9.6720000000000006</v>
      </c>
      <c r="B317" s="2">
        <v>1208.1379890441899</v>
      </c>
      <c r="C317" s="2">
        <v>-32.973285764455802</v>
      </c>
      <c r="D317" s="2">
        <v>1265.5115127563499</v>
      </c>
      <c r="E317" s="2">
        <v>170.772150158882</v>
      </c>
    </row>
    <row r="318" spans="1:5" x14ac:dyDescent="0.25">
      <c r="A318" s="2">
        <v>9.6959999999999997</v>
      </c>
      <c r="B318" s="2">
        <v>1208.1379890441899</v>
      </c>
      <c r="C318" s="2">
        <v>-30.890645459294301</v>
      </c>
      <c r="D318" s="2">
        <v>1264.4513845443701</v>
      </c>
      <c r="E318" s="2">
        <v>97.820751368999495</v>
      </c>
    </row>
    <row r="319" spans="1:5" x14ac:dyDescent="0.25">
      <c r="A319" s="2">
        <v>9.7200000000000006</v>
      </c>
      <c r="B319" s="2">
        <v>1208.1379890441899</v>
      </c>
      <c r="C319" s="2">
        <v>-28.5953432321548</v>
      </c>
      <c r="D319" s="2">
        <v>1262.98606395721</v>
      </c>
      <c r="E319" s="2">
        <v>127.500012516975</v>
      </c>
    </row>
    <row r="320" spans="1:5" x14ac:dyDescent="0.25">
      <c r="A320" s="2">
        <v>9.7439999999999998</v>
      </c>
      <c r="B320" s="2">
        <v>1208.1379890441899</v>
      </c>
      <c r="C320" s="2">
        <v>-24.989984929561601</v>
      </c>
      <c r="D320" s="2">
        <v>1260.4907751083399</v>
      </c>
      <c r="E320" s="2">
        <v>177.56299674511001</v>
      </c>
    </row>
    <row r="321" spans="1:5" x14ac:dyDescent="0.25">
      <c r="A321" s="2">
        <v>9.7680000000000007</v>
      </c>
      <c r="B321" s="2">
        <v>1208.1379890441899</v>
      </c>
      <c r="C321" s="2">
        <v>-21.0694558918476</v>
      </c>
      <c r="D321" s="2">
        <v>1257.77733325958</v>
      </c>
      <c r="E321" s="2">
        <v>196.179449558258</v>
      </c>
    </row>
    <row r="322" spans="1:5" x14ac:dyDescent="0.25">
      <c r="A322" s="2">
        <v>9.7919999999999998</v>
      </c>
      <c r="B322" s="2">
        <v>1208.1379890441899</v>
      </c>
      <c r="C322" s="2">
        <v>-17.2191374003887</v>
      </c>
      <c r="D322" s="2">
        <v>1255.11229038239</v>
      </c>
      <c r="E322" s="2">
        <v>192.024827003479</v>
      </c>
    </row>
    <row r="323" spans="1:5" x14ac:dyDescent="0.25">
      <c r="A323" s="2">
        <v>9.8160000000000007</v>
      </c>
      <c r="B323" s="2">
        <v>1208.1379890441899</v>
      </c>
      <c r="C323" s="2">
        <v>-14.678750187158601</v>
      </c>
      <c r="D323" s="2">
        <v>1253.3540725708001</v>
      </c>
      <c r="E323" s="2">
        <v>127.17849016189599</v>
      </c>
    </row>
    <row r="324" spans="1:5" x14ac:dyDescent="0.25">
      <c r="A324" s="2">
        <v>9.84</v>
      </c>
      <c r="B324" s="2">
        <v>1208.1379890441899</v>
      </c>
      <c r="C324" s="2">
        <v>-12.860117480158801</v>
      </c>
      <c r="D324" s="2">
        <v>1252.07102298737</v>
      </c>
      <c r="E324" s="2">
        <v>98.877578973770099</v>
      </c>
    </row>
    <row r="325" spans="1:5" x14ac:dyDescent="0.25">
      <c r="A325" s="2">
        <v>9.8640000000000008</v>
      </c>
      <c r="B325" s="2">
        <v>1208.1379890441899</v>
      </c>
      <c r="C325" s="2">
        <v>-10.5286277830601</v>
      </c>
      <c r="D325" s="2">
        <v>1250.3952980041499</v>
      </c>
      <c r="E325" s="2">
        <v>124.717563390732</v>
      </c>
    </row>
    <row r="326" spans="1:5" x14ac:dyDescent="0.25">
      <c r="A326" s="2">
        <v>9.8879999999999999</v>
      </c>
      <c r="B326" s="2">
        <v>1208.1381082534799</v>
      </c>
      <c r="C326" s="2">
        <v>-6.9230673834681502</v>
      </c>
      <c r="D326" s="2">
        <v>1247.8039264679001</v>
      </c>
      <c r="E326" s="2">
        <v>181.51974678039599</v>
      </c>
    </row>
    <row r="327" spans="1:5" x14ac:dyDescent="0.25">
      <c r="A327" s="2">
        <v>9.9120000000000008</v>
      </c>
      <c r="B327" s="2">
        <v>1208.1381082534799</v>
      </c>
      <c r="C327" s="2">
        <v>-2.9938963707536499</v>
      </c>
      <c r="D327" s="2">
        <v>1244.97997760773</v>
      </c>
      <c r="E327" s="2">
        <v>198.22314381599401</v>
      </c>
    </row>
    <row r="328" spans="1:5" x14ac:dyDescent="0.25">
      <c r="A328" s="2">
        <v>9.9359999999999999</v>
      </c>
      <c r="B328" s="2">
        <v>1208.1379890441899</v>
      </c>
      <c r="C328" s="2">
        <v>0.93563320115208604</v>
      </c>
      <c r="D328" s="2">
        <v>1242.1556711196899</v>
      </c>
      <c r="E328" s="2">
        <v>199.85869526863101</v>
      </c>
    </row>
    <row r="329" spans="1:5" x14ac:dyDescent="0.25">
      <c r="A329" s="2">
        <v>9.9600000000000009</v>
      </c>
      <c r="B329" s="2">
        <v>1208.1379890441899</v>
      </c>
      <c r="C329" s="2">
        <v>3.8629986811429302</v>
      </c>
      <c r="D329" s="2">
        <v>1240.21995067596</v>
      </c>
      <c r="E329" s="2">
        <v>138.765379786491</v>
      </c>
    </row>
    <row r="330" spans="1:5" x14ac:dyDescent="0.25">
      <c r="A330" s="2">
        <v>9.984</v>
      </c>
      <c r="B330" s="2">
        <v>1208.1388235092199</v>
      </c>
      <c r="C330" s="2">
        <v>7.3575810529291603</v>
      </c>
      <c r="D330" s="2">
        <v>1238.1284236908</v>
      </c>
      <c r="E330" s="2">
        <v>171.14315927028699</v>
      </c>
    </row>
    <row r="331" spans="1:5" x14ac:dyDescent="0.25">
      <c r="A331" s="2">
        <v>10.007999999999999</v>
      </c>
      <c r="B331" s="2">
        <v>1208.13918113708</v>
      </c>
      <c r="C331" s="2">
        <v>11.4435693249106</v>
      </c>
      <c r="D331" s="2">
        <v>1235.68308353424</v>
      </c>
      <c r="E331" s="2">
        <v>195.374503731728</v>
      </c>
    </row>
    <row r="332" spans="1:5" x14ac:dyDescent="0.25">
      <c r="A332" s="2">
        <v>10.032</v>
      </c>
      <c r="B332" s="2">
        <v>1208.1384658813499</v>
      </c>
      <c r="C332" s="2">
        <v>15.5946761369705</v>
      </c>
      <c r="D332" s="2">
        <v>1233.1986427307099</v>
      </c>
      <c r="E332" s="2">
        <v>199.515894055367</v>
      </c>
    </row>
    <row r="333" spans="1:5" x14ac:dyDescent="0.25">
      <c r="A333" s="2">
        <v>10.055999999999999</v>
      </c>
      <c r="B333" s="2">
        <v>1208.1379890441899</v>
      </c>
      <c r="C333" s="2">
        <v>19.703947007656101</v>
      </c>
      <c r="D333" s="2">
        <v>1230.77499866486</v>
      </c>
      <c r="E333" s="2">
        <v>197.256773710251</v>
      </c>
    </row>
    <row r="334" spans="1:5" x14ac:dyDescent="0.25">
      <c r="A334" s="2">
        <v>10.08</v>
      </c>
      <c r="B334" s="2">
        <v>1208.1383466720599</v>
      </c>
      <c r="C334" s="2">
        <v>23.307984694838499</v>
      </c>
      <c r="D334" s="2">
        <v>1229.3918132782001</v>
      </c>
      <c r="E334" s="2">
        <v>167.83881187438999</v>
      </c>
    </row>
    <row r="335" spans="1:5" x14ac:dyDescent="0.25">
      <c r="A335" s="2">
        <v>10.103999999999999</v>
      </c>
      <c r="B335" s="2">
        <v>1208.1388235092199</v>
      </c>
      <c r="C335" s="2">
        <v>27.663260698318499</v>
      </c>
      <c r="D335" s="2">
        <v>1227.7398109436001</v>
      </c>
      <c r="E335" s="2">
        <v>191.17046892643</v>
      </c>
    </row>
    <row r="336" spans="1:5" x14ac:dyDescent="0.25">
      <c r="A336" s="2">
        <v>10.128</v>
      </c>
      <c r="B336" s="2">
        <v>1208.1385850906399</v>
      </c>
      <c r="C336" s="2">
        <v>32.183159142732599</v>
      </c>
      <c r="D336" s="2">
        <v>1226.02367401123</v>
      </c>
      <c r="E336" s="2">
        <v>198.94376397132899</v>
      </c>
    </row>
    <row r="337" spans="1:5" x14ac:dyDescent="0.25">
      <c r="A337" s="2">
        <v>10.151999999999999</v>
      </c>
      <c r="B337" s="2">
        <v>1208.1379890441899</v>
      </c>
      <c r="C337" s="2">
        <v>36.645300686359398</v>
      </c>
      <c r="D337" s="2">
        <v>1224.3282794952399</v>
      </c>
      <c r="E337" s="2">
        <v>197.032690048218</v>
      </c>
    </row>
    <row r="338" spans="1:5" x14ac:dyDescent="0.25">
      <c r="A338" s="2">
        <v>10.176</v>
      </c>
      <c r="B338" s="2">
        <v>1208.1367969512901</v>
      </c>
      <c r="C338" s="2">
        <v>41.2345603108406</v>
      </c>
      <c r="D338" s="2">
        <v>1223.24705123901</v>
      </c>
      <c r="E338" s="2">
        <v>196.747392416</v>
      </c>
    </row>
    <row r="339" spans="1:5" x14ac:dyDescent="0.25">
      <c r="A339" s="2">
        <v>10.199999999999999</v>
      </c>
      <c r="B339" s="2">
        <v>1208.1331014633199</v>
      </c>
      <c r="C339" s="2">
        <v>45.9712706506252</v>
      </c>
      <c r="D339" s="2">
        <v>1222.50771522522</v>
      </c>
      <c r="E339" s="2">
        <v>198.08734953403501</v>
      </c>
    </row>
    <row r="340" spans="1:5" x14ac:dyDescent="0.25">
      <c r="A340" s="2">
        <v>10.224</v>
      </c>
      <c r="B340" s="2">
        <v>1208.1336975097699</v>
      </c>
      <c r="C340" s="2">
        <v>50.735615193843799</v>
      </c>
      <c r="D340" s="2">
        <v>1221.76134586334</v>
      </c>
      <c r="E340" s="2">
        <v>199.28091764450099</v>
      </c>
    </row>
    <row r="341" spans="1:5" x14ac:dyDescent="0.25">
      <c r="A341" s="2">
        <v>10.247999999999999</v>
      </c>
      <c r="B341" s="2">
        <v>1208.1377506256099</v>
      </c>
      <c r="C341" s="2">
        <v>55.387936532497399</v>
      </c>
      <c r="D341" s="2">
        <v>1221.0307121276901</v>
      </c>
      <c r="E341" s="2">
        <v>193.625167012215</v>
      </c>
    </row>
    <row r="342" spans="1:5" x14ac:dyDescent="0.25">
      <c r="A342" s="2">
        <v>10.272</v>
      </c>
      <c r="B342" s="2">
        <v>1208.1375122070301</v>
      </c>
      <c r="C342" s="2">
        <v>59.721790254116101</v>
      </c>
      <c r="D342" s="2">
        <v>1220.6602096557599</v>
      </c>
      <c r="E342" s="2">
        <v>184.59160625934601</v>
      </c>
    </row>
    <row r="343" spans="1:5" x14ac:dyDescent="0.25">
      <c r="A343" s="2">
        <v>10.295999999999999</v>
      </c>
      <c r="B343" s="2">
        <v>1208.1329822540299</v>
      </c>
      <c r="C343" s="2">
        <v>64.4802525639534</v>
      </c>
      <c r="D343" s="2">
        <v>1220.76904773712</v>
      </c>
      <c r="E343" s="2">
        <v>195.584535598755</v>
      </c>
    </row>
    <row r="344" spans="1:5" x14ac:dyDescent="0.25">
      <c r="A344" s="2">
        <v>10.32</v>
      </c>
      <c r="B344" s="2">
        <v>1208.1321477890001</v>
      </c>
      <c r="C344" s="2">
        <v>69.292970001697498</v>
      </c>
      <c r="D344" s="2">
        <v>1220.8778858184801</v>
      </c>
      <c r="E344" s="2">
        <v>198.88798892497999</v>
      </c>
    </row>
    <row r="345" spans="1:5" x14ac:dyDescent="0.25">
      <c r="A345" s="2">
        <v>10.343999999999999</v>
      </c>
      <c r="B345" s="2">
        <v>1208.1366777420001</v>
      </c>
      <c r="C345" s="2">
        <v>74.097156524658203</v>
      </c>
      <c r="D345" s="2">
        <v>1220.9843397140501</v>
      </c>
      <c r="E345" s="2">
        <v>198.457807302475</v>
      </c>
    </row>
    <row r="346" spans="1:5" x14ac:dyDescent="0.25">
      <c r="A346" s="2">
        <v>10.368</v>
      </c>
      <c r="B346" s="2">
        <v>1208.1379890441899</v>
      </c>
      <c r="C346" s="2">
        <v>78.339554369449601</v>
      </c>
      <c r="D346" s="2">
        <v>1221.1272716522201</v>
      </c>
      <c r="E346" s="2">
        <v>174.27331209182699</v>
      </c>
    </row>
    <row r="347" spans="1:5" x14ac:dyDescent="0.25">
      <c r="A347" s="2">
        <v>10.391999999999999</v>
      </c>
      <c r="B347" s="2">
        <v>1208.1367969512901</v>
      </c>
      <c r="C347" s="2">
        <v>83.089716732501998</v>
      </c>
      <c r="D347" s="2">
        <v>1221.84336185455</v>
      </c>
      <c r="E347" s="2">
        <v>195.703417062759</v>
      </c>
    </row>
    <row r="348" spans="1:5" x14ac:dyDescent="0.25">
      <c r="A348" s="2">
        <v>10.416</v>
      </c>
      <c r="B348" s="2">
        <v>1208.13596248627</v>
      </c>
      <c r="C348" s="2">
        <v>87.839864194393201</v>
      </c>
      <c r="D348" s="2">
        <v>1222.56052494049</v>
      </c>
      <c r="E348" s="2">
        <v>198.406338691711</v>
      </c>
    </row>
    <row r="349" spans="1:5" x14ac:dyDescent="0.25">
      <c r="A349" s="2">
        <v>10.44</v>
      </c>
      <c r="B349" s="2">
        <v>1208.1372737884501</v>
      </c>
      <c r="C349" s="2">
        <v>92.614330351352706</v>
      </c>
      <c r="D349" s="2">
        <v>1223.2800722122199</v>
      </c>
      <c r="E349" s="2">
        <v>199.53608512878401</v>
      </c>
    </row>
    <row r="350" spans="1:5" x14ac:dyDescent="0.25">
      <c r="A350" s="2">
        <v>10.464</v>
      </c>
      <c r="B350" s="2">
        <v>1208.1379890441899</v>
      </c>
      <c r="C350" s="2">
        <v>97.168780863285093</v>
      </c>
      <c r="D350" s="2">
        <v>1223.9648103714001</v>
      </c>
      <c r="E350" s="2">
        <v>189.366608858109</v>
      </c>
    </row>
    <row r="351" spans="1:5" x14ac:dyDescent="0.25">
      <c r="A351" s="2">
        <v>10.488</v>
      </c>
      <c r="B351" s="2">
        <v>1208.1379890441899</v>
      </c>
      <c r="C351" s="2">
        <v>101.77396237850201</v>
      </c>
      <c r="D351" s="2">
        <v>1225.01230239868</v>
      </c>
      <c r="E351" s="2">
        <v>196.28618657589001</v>
      </c>
    </row>
    <row r="352" spans="1:5" x14ac:dyDescent="0.25">
      <c r="A352" s="2">
        <v>10.512</v>
      </c>
      <c r="B352" s="2">
        <v>1208.1378698348999</v>
      </c>
      <c r="C352" s="2">
        <v>106.449410319328</v>
      </c>
      <c r="D352" s="2">
        <v>1226.12512111664</v>
      </c>
      <c r="E352" s="2">
        <v>198.458716273308</v>
      </c>
    </row>
    <row r="353" spans="1:5" x14ac:dyDescent="0.25">
      <c r="A353" s="2">
        <v>10.536</v>
      </c>
      <c r="B353" s="2">
        <v>1208.1378698348999</v>
      </c>
      <c r="C353" s="2">
        <v>111.139960587025</v>
      </c>
      <c r="D353" s="2">
        <v>1227.2409200668301</v>
      </c>
      <c r="E353" s="2">
        <v>199.296042323112</v>
      </c>
    </row>
    <row r="354" spans="1:5" x14ac:dyDescent="0.25">
      <c r="A354" s="2">
        <v>10.56</v>
      </c>
      <c r="B354" s="2">
        <v>1208.1379890441899</v>
      </c>
      <c r="C354" s="2">
        <v>115.74059724807699</v>
      </c>
      <c r="D354" s="2">
        <v>1228.3339500427201</v>
      </c>
      <c r="E354" s="2">
        <v>194.78021562099499</v>
      </c>
    </row>
    <row r="355" spans="1:5" x14ac:dyDescent="0.25">
      <c r="A355" s="2">
        <v>10.584</v>
      </c>
      <c r="B355" s="2">
        <v>1208.1379890441899</v>
      </c>
      <c r="C355" s="2">
        <v>120.154723525047</v>
      </c>
      <c r="D355" s="2">
        <v>1229.54785823822</v>
      </c>
      <c r="E355" s="2">
        <v>193.795546889305</v>
      </c>
    </row>
    <row r="356" spans="1:5" x14ac:dyDescent="0.25">
      <c r="A356" s="2">
        <v>10.608000000000001</v>
      </c>
      <c r="B356" s="2">
        <v>1208.1381082534799</v>
      </c>
      <c r="C356" s="2">
        <v>124.773994088173</v>
      </c>
      <c r="D356" s="2">
        <v>1230.90100288391</v>
      </c>
      <c r="E356" s="2">
        <v>198.40969145298001</v>
      </c>
    </row>
    <row r="357" spans="1:5" x14ac:dyDescent="0.25">
      <c r="A357" s="2">
        <v>10.632</v>
      </c>
      <c r="B357" s="2">
        <v>1208.1381082534799</v>
      </c>
      <c r="C357" s="2">
        <v>129.39997017383601</v>
      </c>
      <c r="D357" s="2">
        <v>1232.2559356689501</v>
      </c>
      <c r="E357" s="2">
        <v>199.22180473804499</v>
      </c>
    </row>
    <row r="358" spans="1:5" x14ac:dyDescent="0.25">
      <c r="A358" s="2">
        <v>10.656000000000001</v>
      </c>
      <c r="B358" s="2">
        <v>1208.1379890441899</v>
      </c>
      <c r="C358" s="2">
        <v>133.93461704254199</v>
      </c>
      <c r="D358" s="2">
        <v>1233.5838079452501</v>
      </c>
      <c r="E358" s="2">
        <v>194.425359368324</v>
      </c>
    </row>
    <row r="359" spans="1:5" x14ac:dyDescent="0.25">
      <c r="A359" s="2">
        <v>10.68</v>
      </c>
      <c r="B359" s="2">
        <v>1208.1379890441899</v>
      </c>
      <c r="C359" s="2">
        <v>138.02240788936601</v>
      </c>
      <c r="D359" s="2">
        <v>1234.8244190216101</v>
      </c>
      <c r="E359" s="2">
        <v>181.131854653358</v>
      </c>
    </row>
    <row r="360" spans="1:5" x14ac:dyDescent="0.25">
      <c r="A360" s="2">
        <v>10.704000000000001</v>
      </c>
      <c r="B360" s="2">
        <v>1208.1379890441899</v>
      </c>
      <c r="C360" s="2">
        <v>142.62203872203801</v>
      </c>
      <c r="D360" s="2">
        <v>1236.29355430603</v>
      </c>
      <c r="E360" s="2">
        <v>197.75453209877</v>
      </c>
    </row>
    <row r="361" spans="1:5" x14ac:dyDescent="0.25">
      <c r="A361" s="2">
        <v>10.728</v>
      </c>
      <c r="B361" s="2">
        <v>1208.1379890441899</v>
      </c>
      <c r="C361" s="2">
        <v>147.22068607807199</v>
      </c>
      <c r="D361" s="2">
        <v>1237.76245117188</v>
      </c>
      <c r="E361" s="2">
        <v>199.400335550308</v>
      </c>
    </row>
    <row r="362" spans="1:5" x14ac:dyDescent="0.25">
      <c r="A362" s="2">
        <v>10.752000000000001</v>
      </c>
      <c r="B362" s="2">
        <v>1208.1379890441899</v>
      </c>
      <c r="C362" s="2">
        <v>151.823431253433</v>
      </c>
      <c r="D362" s="2">
        <v>1239.2326593399</v>
      </c>
      <c r="E362" s="2">
        <v>199.71551001071899</v>
      </c>
    </row>
    <row r="363" spans="1:5" x14ac:dyDescent="0.25">
      <c r="A363" s="2">
        <v>10.776</v>
      </c>
      <c r="B363" s="2">
        <v>1208.1379890441899</v>
      </c>
      <c r="C363" s="2">
        <v>156.29105269908899</v>
      </c>
      <c r="D363" s="2">
        <v>1240.6635284423801</v>
      </c>
      <c r="E363" s="2">
        <v>193.98555159568801</v>
      </c>
    </row>
    <row r="364" spans="1:5" x14ac:dyDescent="0.25">
      <c r="A364" s="2">
        <v>10.8</v>
      </c>
      <c r="B364" s="2">
        <v>1208.1379890441899</v>
      </c>
      <c r="C364" s="2">
        <v>160.89279949665101</v>
      </c>
      <c r="D364" s="2">
        <v>1242.1538829803501</v>
      </c>
      <c r="E364" s="2">
        <v>199.31733608245801</v>
      </c>
    </row>
    <row r="365" spans="1:5" x14ac:dyDescent="0.25">
      <c r="A365" s="2">
        <v>10.824</v>
      </c>
      <c r="B365" s="2">
        <v>1208.1379890441899</v>
      </c>
      <c r="C365" s="2">
        <v>164.58971798420001</v>
      </c>
      <c r="D365" s="2">
        <v>1243.35122108459</v>
      </c>
      <c r="E365" s="2">
        <v>157.79963135719299</v>
      </c>
    </row>
    <row r="366" spans="1:5" x14ac:dyDescent="0.25">
      <c r="A366" s="2">
        <v>10.848000000000001</v>
      </c>
      <c r="B366" s="2">
        <v>1208.1379890441899</v>
      </c>
      <c r="C366" s="2">
        <v>164.95661437511399</v>
      </c>
      <c r="D366" s="2">
        <v>1243.46995353699</v>
      </c>
      <c r="E366" s="2">
        <v>0</v>
      </c>
    </row>
    <row r="367" spans="1:5" x14ac:dyDescent="0.25">
      <c r="A367" s="2">
        <v>10.896000000000001</v>
      </c>
      <c r="B367" s="2">
        <v>1208.1379890441899</v>
      </c>
      <c r="C367" s="2">
        <v>164.95661437511399</v>
      </c>
      <c r="D367" s="2">
        <v>1243.46995353699</v>
      </c>
      <c r="E367" s="2">
        <v>0</v>
      </c>
    </row>
    <row r="368" spans="1:5" x14ac:dyDescent="0.25">
      <c r="A368" s="2">
        <v>10.92</v>
      </c>
      <c r="B368" s="2">
        <v>1210.18469333649</v>
      </c>
      <c r="C368" s="2">
        <v>164.956629276276</v>
      </c>
      <c r="D368" s="2">
        <v>1243.47031116486</v>
      </c>
      <c r="E368" s="2">
        <v>95.980435609817505</v>
      </c>
    </row>
    <row r="369" spans="1:5" x14ac:dyDescent="0.25">
      <c r="A369" s="2">
        <v>10.944000000000001</v>
      </c>
      <c r="B369" s="2">
        <v>1214.6775722503701</v>
      </c>
      <c r="C369" s="2">
        <v>164.95659947395299</v>
      </c>
      <c r="D369" s="2">
        <v>1243.46995353699</v>
      </c>
      <c r="E369" s="2">
        <v>180.41862547397599</v>
      </c>
    </row>
    <row r="370" spans="1:5" x14ac:dyDescent="0.25">
      <c r="A370" s="2">
        <v>10.968</v>
      </c>
      <c r="B370" s="2">
        <v>1216.1380052566501</v>
      </c>
      <c r="C370" s="2">
        <v>164.46939110755901</v>
      </c>
      <c r="D370" s="2">
        <v>1243.31212043762</v>
      </c>
      <c r="E370" s="2">
        <v>73.942147195339203</v>
      </c>
    </row>
    <row r="371" spans="1:5" x14ac:dyDescent="0.25">
      <c r="A371" s="2">
        <v>10.992000000000001</v>
      </c>
      <c r="B371" s="2">
        <v>1216.1380052566501</v>
      </c>
      <c r="C371" s="2">
        <v>160.89646518230401</v>
      </c>
      <c r="D371" s="2">
        <v>1242.1550750732399</v>
      </c>
      <c r="E371" s="2">
        <v>153.67271006107299</v>
      </c>
    </row>
    <row r="372" spans="1:5" x14ac:dyDescent="0.25">
      <c r="A372" s="2">
        <v>11.016</v>
      </c>
      <c r="B372" s="2">
        <v>1216.1380052566501</v>
      </c>
      <c r="C372" s="2">
        <v>156.298384070396</v>
      </c>
      <c r="D372" s="2">
        <v>1240.66579341888</v>
      </c>
      <c r="E372" s="2">
        <v>195.170372724533</v>
      </c>
    </row>
    <row r="373" spans="1:5" x14ac:dyDescent="0.25">
      <c r="A373" s="2">
        <v>11.04</v>
      </c>
      <c r="B373" s="2">
        <v>1216.1380052566501</v>
      </c>
      <c r="C373" s="2">
        <v>152.22670137882201</v>
      </c>
      <c r="D373" s="2">
        <v>1239.3615245819101</v>
      </c>
      <c r="E373" s="2">
        <v>178.05375158786799</v>
      </c>
    </row>
    <row r="374" spans="1:5" x14ac:dyDescent="0.25">
      <c r="A374" s="2">
        <v>11.064</v>
      </c>
      <c r="B374" s="2">
        <v>1216.1380052566501</v>
      </c>
      <c r="C374" s="2">
        <v>147.68457412719701</v>
      </c>
      <c r="D374" s="2">
        <v>1237.91062831879</v>
      </c>
      <c r="E374" s="2">
        <v>196.30740582943</v>
      </c>
    </row>
    <row r="375" spans="1:5" x14ac:dyDescent="0.25">
      <c r="A375" s="2">
        <v>11.087999999999999</v>
      </c>
      <c r="B375" s="2">
        <v>1216.1380052566501</v>
      </c>
      <c r="C375" s="2">
        <v>143.07542145252199</v>
      </c>
      <c r="D375" s="2">
        <v>1236.4383935928299</v>
      </c>
      <c r="E375" s="2">
        <v>199.64927434921299</v>
      </c>
    </row>
    <row r="376" spans="1:5" x14ac:dyDescent="0.25">
      <c r="A376" s="2">
        <v>11.112</v>
      </c>
      <c r="B376" s="2">
        <v>1216.1380052566501</v>
      </c>
      <c r="C376" s="2">
        <v>138.46637308597599</v>
      </c>
      <c r="D376" s="2">
        <v>1234.9661588668801</v>
      </c>
      <c r="E376" s="2">
        <v>199.96882975101499</v>
      </c>
    </row>
    <row r="377" spans="1:5" x14ac:dyDescent="0.25">
      <c r="A377" s="2">
        <v>11.135999999999999</v>
      </c>
      <c r="B377" s="2">
        <v>1216.1380052566501</v>
      </c>
      <c r="C377" s="2">
        <v>134.357199072838</v>
      </c>
      <c r="D377" s="2">
        <v>1233.70766639709</v>
      </c>
      <c r="E377" s="2">
        <v>174.18377101421399</v>
      </c>
    </row>
    <row r="378" spans="1:5" x14ac:dyDescent="0.25">
      <c r="A378" s="2">
        <v>11.16</v>
      </c>
      <c r="B378" s="2">
        <v>1216.1381244659401</v>
      </c>
      <c r="C378" s="2">
        <v>129.944324493408</v>
      </c>
      <c r="D378" s="2">
        <v>1232.4153184890699</v>
      </c>
      <c r="E378" s="2">
        <v>191.585347056389</v>
      </c>
    </row>
    <row r="379" spans="1:5" x14ac:dyDescent="0.25">
      <c r="A379" s="2">
        <v>11.183999999999999</v>
      </c>
      <c r="B379" s="2">
        <v>1216.1381244659401</v>
      </c>
      <c r="C379" s="2">
        <v>125.30048191547399</v>
      </c>
      <c r="D379" s="2">
        <v>1231.0552597045901</v>
      </c>
      <c r="E379" s="2">
        <v>199.202060699463</v>
      </c>
    </row>
    <row r="380" spans="1:5" x14ac:dyDescent="0.25">
      <c r="A380" s="2">
        <v>11.208</v>
      </c>
      <c r="B380" s="2">
        <v>1216.1380052566501</v>
      </c>
      <c r="C380" s="2">
        <v>120.656803250313</v>
      </c>
      <c r="D380" s="2">
        <v>1229.69496250153</v>
      </c>
      <c r="E380" s="2">
        <v>199.93424415588399</v>
      </c>
    </row>
    <row r="381" spans="1:5" x14ac:dyDescent="0.25">
      <c r="A381" s="2">
        <v>11.231999999999999</v>
      </c>
      <c r="B381" s="2">
        <v>1216.1380052566501</v>
      </c>
      <c r="C381" s="2">
        <v>116.212517023087</v>
      </c>
      <c r="D381" s="2">
        <v>1228.4474372863799</v>
      </c>
      <c r="E381" s="2">
        <v>188.849553465843</v>
      </c>
    </row>
    <row r="382" spans="1:5" x14ac:dyDescent="0.25">
      <c r="A382" s="2">
        <v>11.256</v>
      </c>
      <c r="B382" s="2">
        <v>1216.1378860473601</v>
      </c>
      <c r="C382" s="2">
        <v>111.877419054508</v>
      </c>
      <c r="D382" s="2">
        <v>1227.41639614105</v>
      </c>
      <c r="E382" s="2">
        <v>187.47818470001201</v>
      </c>
    </row>
    <row r="383" spans="1:5" x14ac:dyDescent="0.25">
      <c r="A383" s="2">
        <v>11.28</v>
      </c>
      <c r="B383" s="2">
        <v>1216.1378860473601</v>
      </c>
      <c r="C383" s="2">
        <v>107.169613242149</v>
      </c>
      <c r="D383" s="2">
        <v>1226.2965440750099</v>
      </c>
      <c r="E383" s="2">
        <v>198.775306344032</v>
      </c>
    </row>
    <row r="384" spans="1:5" x14ac:dyDescent="0.25">
      <c r="A384" s="2">
        <v>11.304</v>
      </c>
      <c r="B384" s="2">
        <v>1216.1378860473601</v>
      </c>
      <c r="C384" s="2">
        <v>102.46198624372499</v>
      </c>
      <c r="D384" s="2">
        <v>1225.1759767532301</v>
      </c>
      <c r="E384" s="2">
        <v>199.91084933280899</v>
      </c>
    </row>
    <row r="385" spans="1:5" x14ac:dyDescent="0.25">
      <c r="A385" s="2">
        <v>11.327999999999999</v>
      </c>
      <c r="B385" s="2">
        <v>1216.1380052566501</v>
      </c>
      <c r="C385" s="2">
        <v>97.802080214023604</v>
      </c>
      <c r="D385" s="2">
        <v>1224.0873575210601</v>
      </c>
      <c r="E385" s="2">
        <v>197.65828549861899</v>
      </c>
    </row>
    <row r="386" spans="1:5" x14ac:dyDescent="0.25">
      <c r="A386" s="2">
        <v>11.352</v>
      </c>
      <c r="B386" s="2">
        <v>1216.1372900009201</v>
      </c>
      <c r="C386" s="2">
        <v>93.762598931789398</v>
      </c>
      <c r="D386" s="2">
        <v>1223.4531641006499</v>
      </c>
      <c r="E386" s="2">
        <v>174.13845658302299</v>
      </c>
    </row>
    <row r="387" spans="1:5" x14ac:dyDescent="0.25">
      <c r="A387" s="2">
        <v>11.375999999999999</v>
      </c>
      <c r="B387" s="2">
        <v>1216.13597869873</v>
      </c>
      <c r="C387" s="2">
        <v>89.079178869724302</v>
      </c>
      <c r="D387" s="2">
        <v>1222.74744510651</v>
      </c>
      <c r="E387" s="2">
        <v>194.25913691520699</v>
      </c>
    </row>
    <row r="388" spans="1:5" x14ac:dyDescent="0.25">
      <c r="A388" s="2">
        <v>11.4</v>
      </c>
      <c r="B388" s="2">
        <v>1216.13669395447</v>
      </c>
      <c r="C388" s="2">
        <v>84.296211600303593</v>
      </c>
      <c r="D388" s="2">
        <v>1222.0253944397</v>
      </c>
      <c r="E388" s="2">
        <v>199.426352977753</v>
      </c>
    </row>
    <row r="389" spans="1:5" x14ac:dyDescent="0.25">
      <c r="A389" s="2">
        <v>11.423999999999999</v>
      </c>
      <c r="B389" s="2">
        <v>1216.1380052566501</v>
      </c>
      <c r="C389" s="2">
        <v>79.511113464832306</v>
      </c>
      <c r="D389" s="2">
        <v>1221.30274772644</v>
      </c>
      <c r="E389" s="2">
        <v>199.978917837143</v>
      </c>
    </row>
    <row r="390" spans="1:5" x14ac:dyDescent="0.25">
      <c r="A390" s="2">
        <v>11.448</v>
      </c>
      <c r="B390" s="2">
        <v>1216.1368131637601</v>
      </c>
      <c r="C390" s="2">
        <v>75.402170419692993</v>
      </c>
      <c r="D390" s="2">
        <v>1221.01378440857</v>
      </c>
      <c r="E390" s="2">
        <v>168.41086745262101</v>
      </c>
    </row>
    <row r="391" spans="1:5" x14ac:dyDescent="0.25">
      <c r="A391" s="2">
        <v>11.472</v>
      </c>
      <c r="B391" s="2">
        <v>1216.1320447921801</v>
      </c>
      <c r="C391" s="2">
        <v>70.905961096286802</v>
      </c>
      <c r="D391" s="2">
        <v>1220.9141254425001</v>
      </c>
      <c r="E391" s="2">
        <v>186.30078434944201</v>
      </c>
    </row>
    <row r="392" spans="1:5" x14ac:dyDescent="0.25">
      <c r="A392" s="2">
        <v>11.496</v>
      </c>
      <c r="B392" s="2">
        <v>1216.1321640014601</v>
      </c>
      <c r="C392" s="2">
        <v>66.096141934394794</v>
      </c>
      <c r="D392" s="2">
        <v>1220.8057641983</v>
      </c>
      <c r="E392" s="2">
        <v>198.08913767337799</v>
      </c>
    </row>
    <row r="393" spans="1:5" x14ac:dyDescent="0.25">
      <c r="A393" s="2">
        <v>11.52</v>
      </c>
      <c r="B393" s="2">
        <v>1216.1371707916301</v>
      </c>
      <c r="C393" s="2">
        <v>61.255522072315202</v>
      </c>
      <c r="D393" s="2">
        <v>1220.6948995590201</v>
      </c>
      <c r="E393" s="2">
        <v>199.94919002056099</v>
      </c>
    </row>
    <row r="394" spans="1:5" x14ac:dyDescent="0.25">
      <c r="A394" s="2">
        <v>11.544</v>
      </c>
      <c r="B394" s="2">
        <v>1216.1377668380701</v>
      </c>
      <c r="C394" s="2">
        <v>56.711774319410303</v>
      </c>
      <c r="D394" s="2">
        <v>1220.8234071731599</v>
      </c>
      <c r="E394" s="2">
        <v>185.26035547256501</v>
      </c>
    </row>
    <row r="395" spans="1:5" x14ac:dyDescent="0.25">
      <c r="A395" s="2">
        <v>11.568</v>
      </c>
      <c r="B395" s="2">
        <v>1216.1337137222299</v>
      </c>
      <c r="C395" s="2">
        <v>52.445203065872199</v>
      </c>
      <c r="D395" s="2">
        <v>1221.4937210083001</v>
      </c>
      <c r="E395" s="2">
        <v>181.00726604461701</v>
      </c>
    </row>
    <row r="396" spans="1:5" x14ac:dyDescent="0.25">
      <c r="A396" s="2">
        <v>11.592000000000001</v>
      </c>
      <c r="B396" s="2">
        <v>1216.1320447921801</v>
      </c>
      <c r="C396" s="2">
        <v>47.772821038961403</v>
      </c>
      <c r="D396" s="2">
        <v>1222.2260236740101</v>
      </c>
      <c r="E396" s="2">
        <v>195.300862193108</v>
      </c>
    </row>
    <row r="397" spans="1:5" x14ac:dyDescent="0.25">
      <c r="A397" s="2">
        <v>11.616</v>
      </c>
      <c r="B397" s="2">
        <v>1216.13585948944</v>
      </c>
      <c r="C397" s="2">
        <v>42.9856516420841</v>
      </c>
      <c r="D397" s="2">
        <v>1222.9732275009201</v>
      </c>
      <c r="E397" s="2">
        <v>199.81251657009099</v>
      </c>
    </row>
    <row r="398" spans="1:5" x14ac:dyDescent="0.25">
      <c r="A398" s="2">
        <v>11.64</v>
      </c>
      <c r="B398" s="2">
        <v>1216.1380052566501</v>
      </c>
      <c r="C398" s="2">
        <v>38.219481706619298</v>
      </c>
      <c r="D398" s="2">
        <v>1223.7470149993901</v>
      </c>
      <c r="E398" s="2">
        <v>199.631318449974</v>
      </c>
    </row>
    <row r="399" spans="1:5" x14ac:dyDescent="0.25">
      <c r="A399" s="2">
        <v>11.664</v>
      </c>
      <c r="B399" s="2">
        <v>1216.1382436752299</v>
      </c>
      <c r="C399" s="2">
        <v>33.915560692548802</v>
      </c>
      <c r="D399" s="2">
        <v>1225.3657579421999</v>
      </c>
      <c r="E399" s="2">
        <v>191.76493585109699</v>
      </c>
    </row>
    <row r="400" spans="1:5" x14ac:dyDescent="0.25">
      <c r="A400" s="2">
        <v>11.688000000000001</v>
      </c>
      <c r="B400" s="2">
        <v>1216.1384820938099</v>
      </c>
      <c r="C400" s="2">
        <v>29.465278610587099</v>
      </c>
      <c r="D400" s="2">
        <v>1227.05602645874</v>
      </c>
      <c r="E400" s="2">
        <v>196.76215946674299</v>
      </c>
    </row>
    <row r="401" spans="1:5" x14ac:dyDescent="0.25">
      <c r="A401" s="2">
        <v>11.712</v>
      </c>
      <c r="B401" s="2">
        <v>1216.1382436752299</v>
      </c>
      <c r="C401" s="2">
        <v>25.133220478892301</v>
      </c>
      <c r="D401" s="2">
        <v>1228.69920730591</v>
      </c>
      <c r="E401" s="2">
        <v>190.36440551281001</v>
      </c>
    </row>
    <row r="402" spans="1:5" x14ac:dyDescent="0.25">
      <c r="A402" s="2">
        <v>11.736000000000001</v>
      </c>
      <c r="B402" s="2">
        <v>1216.1380052566501</v>
      </c>
      <c r="C402" s="2">
        <v>21.351961418986299</v>
      </c>
      <c r="D402" s="2">
        <v>1230.13365268707</v>
      </c>
      <c r="E402" s="2">
        <v>166.84712469577801</v>
      </c>
    </row>
    <row r="403" spans="1:5" x14ac:dyDescent="0.25">
      <c r="A403" s="2">
        <v>11.76</v>
      </c>
      <c r="B403" s="2">
        <v>1216.1381244659401</v>
      </c>
      <c r="C403" s="2">
        <v>17.707915976643601</v>
      </c>
      <c r="D403" s="2">
        <v>1231.93383216858</v>
      </c>
      <c r="E403" s="2">
        <v>177.75566875934601</v>
      </c>
    </row>
    <row r="404" spans="1:5" x14ac:dyDescent="0.25">
      <c r="A404" s="2">
        <v>11.784000000000001</v>
      </c>
      <c r="B404" s="2">
        <v>1216.1390781402599</v>
      </c>
      <c r="C404" s="2">
        <v>13.566855341196099</v>
      </c>
      <c r="D404" s="2">
        <v>1234.4123125076301</v>
      </c>
      <c r="E404" s="2">
        <v>197.407349944115</v>
      </c>
    </row>
    <row r="405" spans="1:5" x14ac:dyDescent="0.25">
      <c r="A405" s="2">
        <v>11.808</v>
      </c>
      <c r="B405" s="2">
        <v>1216.1389589309699</v>
      </c>
      <c r="C405" s="2">
        <v>9.4365319237112999</v>
      </c>
      <c r="D405" s="2">
        <v>1236.8842363357501</v>
      </c>
      <c r="E405" s="2">
        <v>198.61502945423101</v>
      </c>
    </row>
    <row r="406" spans="1:5" x14ac:dyDescent="0.25">
      <c r="A406" s="2">
        <v>11.832000000000001</v>
      </c>
      <c r="B406" s="2">
        <v>1216.1381244659401</v>
      </c>
      <c r="C406" s="2">
        <v>5.5938400328159297</v>
      </c>
      <c r="D406" s="2">
        <v>1239.1840219497701</v>
      </c>
      <c r="E406" s="2">
        <v>184.39643085002899</v>
      </c>
    </row>
    <row r="407" spans="1:5" x14ac:dyDescent="0.25">
      <c r="A407" s="2">
        <v>11.856</v>
      </c>
      <c r="B407" s="2">
        <v>1216.1378860473601</v>
      </c>
      <c r="C407" s="2">
        <v>3.1524149235337999</v>
      </c>
      <c r="D407" s="2">
        <v>1240.6417131424</v>
      </c>
      <c r="E407" s="2">
        <v>116.970598697662</v>
      </c>
    </row>
    <row r="408" spans="1:5" x14ac:dyDescent="0.25">
      <c r="A408" s="2">
        <v>11.88</v>
      </c>
      <c r="B408" s="2">
        <v>1216.1380052566501</v>
      </c>
      <c r="C408" s="2">
        <v>1.37178006116301</v>
      </c>
      <c r="D408" s="2">
        <v>1241.84215068817</v>
      </c>
      <c r="E408" s="2">
        <v>96.319898962974506</v>
      </c>
    </row>
    <row r="409" spans="1:5" x14ac:dyDescent="0.25">
      <c r="A409" s="2">
        <v>11.904</v>
      </c>
      <c r="B409" s="2">
        <v>1216.1380052566501</v>
      </c>
      <c r="C409" s="2">
        <v>-1.5986111247912</v>
      </c>
      <c r="D409" s="2">
        <v>1243.97706985474</v>
      </c>
      <c r="E409" s="2">
        <v>149.996668100357</v>
      </c>
    </row>
    <row r="410" spans="1:5" x14ac:dyDescent="0.25">
      <c r="A410" s="2">
        <v>11.928000000000001</v>
      </c>
      <c r="B410" s="2">
        <v>1216.1381244659401</v>
      </c>
      <c r="C410" s="2">
        <v>-5.3554126061499101</v>
      </c>
      <c r="D410" s="2">
        <v>1246.6771602630599</v>
      </c>
      <c r="E410" s="2">
        <v>189.955040812492</v>
      </c>
    </row>
    <row r="411" spans="1:5" x14ac:dyDescent="0.25">
      <c r="A411" s="2">
        <v>11.952</v>
      </c>
      <c r="B411" s="2">
        <v>1216.1380052566501</v>
      </c>
      <c r="C411" s="2">
        <v>-9.2165004462003708</v>
      </c>
      <c r="D411" s="2">
        <v>1249.4522333145101</v>
      </c>
      <c r="E411" s="2">
        <v>195.134580135345</v>
      </c>
    </row>
    <row r="412" spans="1:5" x14ac:dyDescent="0.25">
      <c r="A412" s="2">
        <v>11.976000000000001</v>
      </c>
      <c r="B412" s="2">
        <v>1216.1380052566501</v>
      </c>
      <c r="C412" s="2">
        <v>-12.024058029055601</v>
      </c>
      <c r="D412" s="2">
        <v>1251.47008895874</v>
      </c>
      <c r="E412" s="2">
        <v>141.59715175628699</v>
      </c>
    </row>
    <row r="413" spans="1:5" x14ac:dyDescent="0.25">
      <c r="A413" s="2">
        <v>12</v>
      </c>
      <c r="B413" s="2">
        <v>1216.1378860473601</v>
      </c>
      <c r="C413" s="2">
        <v>-13.567033223807799</v>
      </c>
      <c r="D413" s="2">
        <v>1252.57420539856</v>
      </c>
      <c r="E413" s="2">
        <v>82.731731235981002</v>
      </c>
    </row>
    <row r="414" spans="1:5" x14ac:dyDescent="0.25">
      <c r="A414" s="2">
        <v>12.023999999999999</v>
      </c>
      <c r="B414" s="2">
        <v>1216.1380052566501</v>
      </c>
      <c r="C414" s="2">
        <v>-15.260336920619</v>
      </c>
      <c r="D414" s="2">
        <v>1253.7566423416099</v>
      </c>
      <c r="E414" s="2">
        <v>80.600611865520506</v>
      </c>
    </row>
    <row r="415" spans="1:5" x14ac:dyDescent="0.25">
      <c r="A415" s="2">
        <v>12.048</v>
      </c>
      <c r="B415" s="2">
        <v>1216.1380052566501</v>
      </c>
      <c r="C415" s="2">
        <v>-18.167011439800302</v>
      </c>
      <c r="D415" s="2">
        <v>1255.76841831207</v>
      </c>
      <c r="E415" s="2">
        <v>146.02482318878199</v>
      </c>
    </row>
    <row r="416" spans="1:5" x14ac:dyDescent="0.25">
      <c r="A416" s="2">
        <v>12.071999999999999</v>
      </c>
      <c r="B416" s="2">
        <v>1216.1380052566501</v>
      </c>
      <c r="C416" s="2">
        <v>-22.068686783313801</v>
      </c>
      <c r="D416" s="2">
        <v>1258.46886634827</v>
      </c>
      <c r="E416" s="2">
        <v>192.67918169498401</v>
      </c>
    </row>
    <row r="417" spans="1:5" x14ac:dyDescent="0.25">
      <c r="A417" s="2">
        <v>12.096</v>
      </c>
      <c r="B417" s="2">
        <v>1216.1380052566501</v>
      </c>
      <c r="C417" s="2">
        <v>-26.0471776127815</v>
      </c>
      <c r="D417" s="2">
        <v>1261.2224817276001</v>
      </c>
      <c r="E417" s="2">
        <v>199.29420948028601</v>
      </c>
    </row>
    <row r="418" spans="1:5" x14ac:dyDescent="0.25">
      <c r="A418" s="2">
        <v>12.12</v>
      </c>
      <c r="B418" s="2">
        <v>1216.1380052566501</v>
      </c>
      <c r="C418" s="2">
        <v>-29.9443695694208</v>
      </c>
      <c r="D418" s="2">
        <v>1263.9079093933101</v>
      </c>
      <c r="E418" s="2">
        <v>195.66148519516</v>
      </c>
    </row>
    <row r="419" spans="1:5" x14ac:dyDescent="0.25">
      <c r="A419" s="2">
        <v>12.144</v>
      </c>
      <c r="B419" s="2">
        <v>1216.1380052566501</v>
      </c>
      <c r="C419" s="2">
        <v>-32.237242907285697</v>
      </c>
      <c r="D419" s="2">
        <v>1265.13695716858</v>
      </c>
      <c r="E419" s="2">
        <v>117.23904311657</v>
      </c>
    </row>
    <row r="420" spans="1:5" x14ac:dyDescent="0.25">
      <c r="A420" s="2">
        <v>12.167999999999999</v>
      </c>
      <c r="B420" s="2">
        <v>1216.1381244659401</v>
      </c>
      <c r="C420" s="2">
        <v>-35.614579916000402</v>
      </c>
      <c r="D420" s="2">
        <v>1266.85655117035</v>
      </c>
      <c r="E420" s="2">
        <v>157.54504501819599</v>
      </c>
    </row>
    <row r="421" spans="1:5" x14ac:dyDescent="0.25">
      <c r="A421" s="2">
        <v>12.192</v>
      </c>
      <c r="B421" s="2">
        <v>1216.1382436752299</v>
      </c>
      <c r="C421" s="2">
        <v>-39.884645491838498</v>
      </c>
      <c r="D421" s="2">
        <v>1269.0302133560201</v>
      </c>
      <c r="E421" s="2">
        <v>194.75686550140401</v>
      </c>
    </row>
    <row r="422" spans="1:5" x14ac:dyDescent="0.25">
      <c r="A422" s="2">
        <v>12.215999999999999</v>
      </c>
      <c r="B422" s="2">
        <v>1216.1381244659401</v>
      </c>
      <c r="C422" s="2">
        <v>-44.199682772159598</v>
      </c>
      <c r="D422" s="2">
        <v>1271.2261676788301</v>
      </c>
      <c r="E422" s="2">
        <v>199.62643086910199</v>
      </c>
    </row>
    <row r="423" spans="1:5" x14ac:dyDescent="0.25">
      <c r="A423" s="2">
        <v>12.24</v>
      </c>
      <c r="B423" s="2">
        <v>1216.1380052566501</v>
      </c>
      <c r="C423" s="2">
        <v>-48.529140651226001</v>
      </c>
      <c r="D423" s="2">
        <v>1273.3199596405</v>
      </c>
      <c r="E423" s="2">
        <v>198.59516620636001</v>
      </c>
    </row>
    <row r="424" spans="1:5" x14ac:dyDescent="0.25">
      <c r="A424" s="2">
        <v>12.263999999999999</v>
      </c>
      <c r="B424" s="2">
        <v>1216.1378860473601</v>
      </c>
      <c r="C424" s="2">
        <v>-53.162824362516403</v>
      </c>
      <c r="D424" s="2">
        <v>1274.6913433074999</v>
      </c>
      <c r="E424" s="2">
        <v>199.52492415904999</v>
      </c>
    </row>
    <row r="425" spans="1:5" x14ac:dyDescent="0.25">
      <c r="A425" s="2">
        <v>12.288</v>
      </c>
      <c r="B425" s="2">
        <v>1216.1377668380701</v>
      </c>
      <c r="C425" s="2">
        <v>-57.793885469436603</v>
      </c>
      <c r="D425" s="2">
        <v>1276.06189250946</v>
      </c>
      <c r="E425" s="2">
        <v>199.64048266410799</v>
      </c>
    </row>
    <row r="426" spans="1:5" x14ac:dyDescent="0.25">
      <c r="A426" s="2">
        <v>12.311999999999999</v>
      </c>
      <c r="B426" s="2">
        <v>1216.1378860473601</v>
      </c>
      <c r="C426" s="2">
        <v>-62.4321326613426</v>
      </c>
      <c r="D426" s="2">
        <v>1277.4338722228999</v>
      </c>
      <c r="E426" s="2">
        <v>199.942231178284</v>
      </c>
    </row>
    <row r="427" spans="1:5" x14ac:dyDescent="0.25">
      <c r="A427" s="2">
        <v>12.336</v>
      </c>
      <c r="B427" s="2">
        <v>1216.1378860473601</v>
      </c>
      <c r="C427" s="2">
        <v>-66.971525549888597</v>
      </c>
      <c r="D427" s="2">
        <v>1278.7742614746101</v>
      </c>
      <c r="E427" s="2">
        <v>194.882690906525</v>
      </c>
    </row>
    <row r="428" spans="1:5" x14ac:dyDescent="0.25">
      <c r="A428" s="2">
        <v>12.36</v>
      </c>
      <c r="B428" s="2">
        <v>1216.1377668380701</v>
      </c>
      <c r="C428" s="2">
        <v>-71.731880307197599</v>
      </c>
      <c r="D428" s="2">
        <v>1279.43444252014</v>
      </c>
      <c r="E428" s="2">
        <v>198.51917028427101</v>
      </c>
    </row>
    <row r="429" spans="1:5" x14ac:dyDescent="0.25">
      <c r="A429" s="2">
        <v>12.384</v>
      </c>
      <c r="B429" s="2">
        <v>1216.1376476287801</v>
      </c>
      <c r="C429" s="2">
        <v>-76.516255736350999</v>
      </c>
      <c r="D429" s="2">
        <v>1280.0626754760699</v>
      </c>
      <c r="E429" s="2">
        <v>199.39745962619801</v>
      </c>
    </row>
    <row r="430" spans="1:5" x14ac:dyDescent="0.25">
      <c r="A430" s="2">
        <v>12.407999999999999</v>
      </c>
      <c r="B430" s="2">
        <v>1216.1377668380701</v>
      </c>
      <c r="C430" s="2">
        <v>-81.290483474731403</v>
      </c>
      <c r="D430" s="2">
        <v>1280.6892395019499</v>
      </c>
      <c r="E430" s="2">
        <v>198.94331693649301</v>
      </c>
    </row>
    <row r="431" spans="1:5" x14ac:dyDescent="0.25">
      <c r="A431" s="2">
        <v>12.432</v>
      </c>
      <c r="B431" s="2">
        <v>1216.1378860473601</v>
      </c>
      <c r="C431" s="2">
        <v>-85.2157697081566</v>
      </c>
      <c r="D431" s="2">
        <v>1281.20422363281</v>
      </c>
      <c r="E431" s="2">
        <v>159.37189757823899</v>
      </c>
    </row>
    <row r="432" spans="1:5" x14ac:dyDescent="0.25">
      <c r="A432" s="2">
        <v>12.456</v>
      </c>
      <c r="B432" s="2">
        <v>1216.1380052566501</v>
      </c>
      <c r="C432" s="2">
        <v>-88.521718978881793</v>
      </c>
      <c r="D432" s="2">
        <v>1281.4618349075299</v>
      </c>
      <c r="E432" s="2">
        <v>151.941210031509</v>
      </c>
    </row>
    <row r="433" spans="1:5" x14ac:dyDescent="0.25">
      <c r="A433" s="2">
        <v>12.48</v>
      </c>
      <c r="B433" s="2">
        <v>1216.1378860473601</v>
      </c>
      <c r="C433" s="2">
        <v>-93.353666365146594</v>
      </c>
      <c r="D433" s="2">
        <v>1281.5425395965599</v>
      </c>
      <c r="E433" s="2">
        <v>195.111900568008</v>
      </c>
    </row>
    <row r="434" spans="1:5" x14ac:dyDescent="0.25">
      <c r="A434" s="2">
        <v>12.504</v>
      </c>
      <c r="B434" s="2">
        <v>1216.1378860473601</v>
      </c>
      <c r="C434" s="2">
        <v>-98.185434937477098</v>
      </c>
      <c r="D434" s="2">
        <v>1281.6232442855801</v>
      </c>
      <c r="E434" s="2">
        <v>199.31913912296301</v>
      </c>
    </row>
    <row r="435" spans="1:5" x14ac:dyDescent="0.25">
      <c r="A435" s="2">
        <v>12.528</v>
      </c>
      <c r="B435" s="2">
        <v>1216.1378860473601</v>
      </c>
      <c r="C435" s="2">
        <v>-103.021644055843</v>
      </c>
      <c r="D435" s="2">
        <v>1281.7038297653201</v>
      </c>
      <c r="E435" s="2">
        <v>199.89140331745099</v>
      </c>
    </row>
    <row r="436" spans="1:5" x14ac:dyDescent="0.25">
      <c r="A436" s="2">
        <v>12.552</v>
      </c>
      <c r="B436" s="2">
        <v>1216.1380052566501</v>
      </c>
      <c r="C436" s="2">
        <v>-106.586009263992</v>
      </c>
      <c r="D436" s="2">
        <v>1281.7610502243001</v>
      </c>
      <c r="E436" s="2">
        <v>135.68535447120701</v>
      </c>
    </row>
    <row r="437" spans="1:5" x14ac:dyDescent="0.25">
      <c r="A437" s="2">
        <v>12.576000000000001</v>
      </c>
      <c r="B437" s="2">
        <v>1216.1380052566501</v>
      </c>
      <c r="C437" s="2">
        <v>-108.43142867088299</v>
      </c>
      <c r="D437" s="2">
        <v>1281.7369699478099</v>
      </c>
      <c r="E437" s="2">
        <v>87.261401116848006</v>
      </c>
    </row>
    <row r="438" spans="1:5" x14ac:dyDescent="0.25">
      <c r="A438" s="2">
        <v>12.6</v>
      </c>
      <c r="B438" s="2">
        <v>1216.1378860473601</v>
      </c>
      <c r="C438" s="2">
        <v>-111.76685243845</v>
      </c>
      <c r="D438" s="2">
        <v>1281.66174888611</v>
      </c>
      <c r="E438" s="2">
        <v>139.826357364655</v>
      </c>
    </row>
    <row r="439" spans="1:5" x14ac:dyDescent="0.25">
      <c r="A439" s="2">
        <v>12.624000000000001</v>
      </c>
      <c r="B439" s="2">
        <v>1216.1380052566501</v>
      </c>
      <c r="C439" s="2">
        <v>-116.421319544315</v>
      </c>
      <c r="D439" s="2">
        <v>1281.5572023391701</v>
      </c>
      <c r="E439" s="2">
        <v>190.00145792961101</v>
      </c>
    </row>
    <row r="440" spans="1:5" x14ac:dyDescent="0.25">
      <c r="A440" s="2">
        <v>12.648</v>
      </c>
      <c r="B440" s="2">
        <v>1216.1380052566501</v>
      </c>
      <c r="C440" s="2">
        <v>-121.259048581123</v>
      </c>
      <c r="D440" s="2">
        <v>1281.4760208129901</v>
      </c>
      <c r="E440" s="2">
        <v>199.03284311294601</v>
      </c>
    </row>
    <row r="441" spans="1:5" x14ac:dyDescent="0.25">
      <c r="A441" s="2">
        <v>12.672000000000001</v>
      </c>
      <c r="B441" s="2">
        <v>1216.1380052566501</v>
      </c>
      <c r="C441" s="2">
        <v>-125.62711536884299</v>
      </c>
      <c r="D441" s="2">
        <v>1281.4058065414399</v>
      </c>
      <c r="E441" s="2">
        <v>177.07359790801999</v>
      </c>
    </row>
    <row r="442" spans="1:5" x14ac:dyDescent="0.25">
      <c r="A442" s="2">
        <v>12.696</v>
      </c>
      <c r="B442" s="2">
        <v>1216.1380052566501</v>
      </c>
      <c r="C442" s="2">
        <v>-126.882717013359</v>
      </c>
      <c r="D442" s="2">
        <v>1281.3856601715099</v>
      </c>
      <c r="E442" s="2">
        <v>0</v>
      </c>
    </row>
    <row r="443" spans="1:5" x14ac:dyDescent="0.25">
      <c r="A443" s="2">
        <v>12.744</v>
      </c>
      <c r="B443" s="2">
        <v>1216.1380052566501</v>
      </c>
      <c r="C443" s="2">
        <v>-126.882717013359</v>
      </c>
      <c r="D443" s="2">
        <v>1281.3856601715099</v>
      </c>
      <c r="E443" s="2">
        <v>0</v>
      </c>
    </row>
    <row r="444" spans="1:5" x14ac:dyDescent="0.25">
      <c r="A444" s="2">
        <v>12.768000000000001</v>
      </c>
      <c r="B444" s="2">
        <v>1216.9928550720199</v>
      </c>
      <c r="C444" s="2">
        <v>-126.88285112381</v>
      </c>
      <c r="D444" s="2">
        <v>1281.3858985900899</v>
      </c>
      <c r="E444" s="2">
        <v>42.439967393875101</v>
      </c>
    </row>
    <row r="445" spans="1:5" x14ac:dyDescent="0.25">
      <c r="A445" s="2">
        <v>12.792</v>
      </c>
      <c r="B445" s="2">
        <v>1221.16136550903</v>
      </c>
      <c r="C445" s="2">
        <v>-126.88273191451999</v>
      </c>
      <c r="D445" s="2">
        <v>1281.3857793807999</v>
      </c>
      <c r="E445" s="2">
        <v>164.38969969749499</v>
      </c>
    </row>
    <row r="446" spans="1:5" x14ac:dyDescent="0.25">
      <c r="A446" s="2">
        <v>12.816000000000001</v>
      </c>
      <c r="B446" s="2">
        <v>1224.1380214691201</v>
      </c>
      <c r="C446" s="2">
        <v>-126.81850790977499</v>
      </c>
      <c r="D446" s="2">
        <v>1281.38673305511</v>
      </c>
      <c r="E446" s="2">
        <v>108.096241950989</v>
      </c>
    </row>
    <row r="447" spans="1:5" x14ac:dyDescent="0.25">
      <c r="A447" s="2">
        <v>12.84</v>
      </c>
      <c r="B447" s="2">
        <v>1224.1380214691201</v>
      </c>
      <c r="C447" s="2">
        <v>-123.69370460510299</v>
      </c>
      <c r="D447" s="2">
        <v>1281.4369201660199</v>
      </c>
      <c r="E447" s="2">
        <v>144.66680586338001</v>
      </c>
    </row>
    <row r="448" spans="1:5" x14ac:dyDescent="0.25">
      <c r="A448" s="2">
        <v>12.864000000000001</v>
      </c>
      <c r="B448" s="2">
        <v>1224.1380214691201</v>
      </c>
      <c r="C448" s="2">
        <v>-118.93573403358501</v>
      </c>
      <c r="D448" s="2">
        <v>1281.51345252991</v>
      </c>
      <c r="E448" s="2">
        <v>192.85935163497899</v>
      </c>
    </row>
    <row r="449" spans="1:5" x14ac:dyDescent="0.25">
      <c r="A449" s="2">
        <v>12.888</v>
      </c>
      <c r="B449" s="2">
        <v>1224.1380214691201</v>
      </c>
      <c r="C449" s="2">
        <v>-114.098250865936</v>
      </c>
      <c r="D449" s="2">
        <v>1281.6091775894199</v>
      </c>
      <c r="E449" s="2">
        <v>199.31101799011199</v>
      </c>
    </row>
    <row r="450" spans="1:5" x14ac:dyDescent="0.25">
      <c r="A450" s="2">
        <v>12.912000000000001</v>
      </c>
      <c r="B450" s="2">
        <v>1224.1380214691201</v>
      </c>
      <c r="C450" s="2">
        <v>-109.479486942291</v>
      </c>
      <c r="D450" s="2">
        <v>1281.71336650848</v>
      </c>
      <c r="E450" s="2">
        <v>189.457073807716</v>
      </c>
    </row>
    <row r="451" spans="1:5" x14ac:dyDescent="0.25">
      <c r="A451" s="2">
        <v>12.936</v>
      </c>
      <c r="B451" s="2">
        <v>1224.1380214691201</v>
      </c>
      <c r="C451" s="2">
        <v>-106.758043169975</v>
      </c>
      <c r="D451" s="2">
        <v>1281.7623615264899</v>
      </c>
      <c r="E451" s="2">
        <v>119.952864944935</v>
      </c>
    </row>
    <row r="452" spans="1:5" x14ac:dyDescent="0.25">
      <c r="A452" s="2">
        <v>12.96</v>
      </c>
      <c r="B452" s="2">
        <v>1224.1379022598301</v>
      </c>
      <c r="C452" s="2">
        <v>-103.72996330261201</v>
      </c>
      <c r="D452" s="2">
        <v>1281.7156314849899</v>
      </c>
      <c r="E452" s="2">
        <v>134.66401398181901</v>
      </c>
    </row>
    <row r="453" spans="1:5" x14ac:dyDescent="0.25">
      <c r="A453" s="2">
        <v>12.984</v>
      </c>
      <c r="B453" s="2">
        <v>1224.1379022598301</v>
      </c>
      <c r="C453" s="2">
        <v>-98.937362432479901</v>
      </c>
      <c r="D453" s="2">
        <v>1281.63576126099</v>
      </c>
      <c r="E453" s="2">
        <v>192.38200783729599</v>
      </c>
    </row>
    <row r="454" spans="1:5" x14ac:dyDescent="0.25">
      <c r="A454" s="2">
        <v>13.007999999999999</v>
      </c>
      <c r="B454" s="2">
        <v>1224.1380214691201</v>
      </c>
      <c r="C454" s="2">
        <v>-94.099469482898698</v>
      </c>
      <c r="D454" s="2">
        <v>1281.55493736267</v>
      </c>
      <c r="E454" s="2">
        <v>199.27130639553101</v>
      </c>
    </row>
    <row r="455" spans="1:5" x14ac:dyDescent="0.25">
      <c r="A455" s="2">
        <v>13.032</v>
      </c>
      <c r="B455" s="2">
        <v>1224.1380214691201</v>
      </c>
      <c r="C455" s="2">
        <v>-89.261792600154905</v>
      </c>
      <c r="D455" s="2">
        <v>1281.47423267365</v>
      </c>
      <c r="E455" s="2">
        <v>199.92958009243</v>
      </c>
    </row>
    <row r="456" spans="1:5" x14ac:dyDescent="0.25">
      <c r="A456" s="2">
        <v>13.055999999999999</v>
      </c>
      <c r="B456" s="2">
        <v>1224.1379022598301</v>
      </c>
      <c r="C456" s="2">
        <v>-85.339948534965501</v>
      </c>
      <c r="D456" s="2">
        <v>1281.22055530548</v>
      </c>
      <c r="E456" s="2">
        <v>155.70883452892301</v>
      </c>
    </row>
    <row r="457" spans="1:5" x14ac:dyDescent="0.25">
      <c r="A457" s="2">
        <v>13.08</v>
      </c>
      <c r="B457" s="2">
        <v>1224.1376638412501</v>
      </c>
      <c r="C457" s="2">
        <v>-80.949254333972902</v>
      </c>
      <c r="D457" s="2">
        <v>1280.64453601837</v>
      </c>
      <c r="E457" s="2">
        <v>185.75674295425401</v>
      </c>
    </row>
    <row r="458" spans="1:5" x14ac:dyDescent="0.25">
      <c r="A458" s="2">
        <v>13.103999999999999</v>
      </c>
      <c r="B458" s="2">
        <v>1224.1375446319601</v>
      </c>
      <c r="C458" s="2">
        <v>-76.154254376888304</v>
      </c>
      <c r="D458" s="2">
        <v>1280.0152301788301</v>
      </c>
      <c r="E458" s="2">
        <v>198.57250154018399</v>
      </c>
    </row>
    <row r="459" spans="1:5" x14ac:dyDescent="0.25">
      <c r="A459" s="2">
        <v>13.128</v>
      </c>
      <c r="B459" s="2">
        <v>1224.1379022598301</v>
      </c>
      <c r="C459" s="2">
        <v>-71.357645094394698</v>
      </c>
      <c r="D459" s="2">
        <v>1279.3852090835601</v>
      </c>
      <c r="E459" s="2">
        <v>199.83479380607599</v>
      </c>
    </row>
    <row r="460" spans="1:5" x14ac:dyDescent="0.25">
      <c r="A460" s="2">
        <v>13.151999999999999</v>
      </c>
      <c r="B460" s="2">
        <v>1224.1380214691201</v>
      </c>
      <c r="C460" s="2">
        <v>-66.664285957813306</v>
      </c>
      <c r="D460" s="2">
        <v>1278.68568897247</v>
      </c>
      <c r="E460" s="2">
        <v>196.06123864650701</v>
      </c>
    </row>
    <row r="461" spans="1:5" x14ac:dyDescent="0.25">
      <c r="A461" s="2">
        <v>13.176</v>
      </c>
      <c r="B461" s="2">
        <v>1224.1379022598301</v>
      </c>
      <c r="C461" s="2">
        <v>-62.4316819012165</v>
      </c>
      <c r="D461" s="2">
        <v>1277.4338722228999</v>
      </c>
      <c r="E461" s="2">
        <v>186.15987896919299</v>
      </c>
    </row>
    <row r="462" spans="1:5" x14ac:dyDescent="0.25">
      <c r="A462" s="2">
        <v>13.2</v>
      </c>
      <c r="B462" s="2">
        <v>1224.1377830505401</v>
      </c>
      <c r="C462" s="2">
        <v>-57.849038392305403</v>
      </c>
      <c r="D462" s="2">
        <v>1276.07822418213</v>
      </c>
      <c r="E462" s="2">
        <v>196.831539273262</v>
      </c>
    </row>
    <row r="463" spans="1:5" x14ac:dyDescent="0.25">
      <c r="A463" s="2">
        <v>13.224</v>
      </c>
      <c r="B463" s="2">
        <v>1224.1379022598301</v>
      </c>
      <c r="C463" s="2">
        <v>-53.210482001304598</v>
      </c>
      <c r="D463" s="2">
        <v>1274.7054100036601</v>
      </c>
      <c r="E463" s="2">
        <v>199.64361190795901</v>
      </c>
    </row>
    <row r="464" spans="1:5" x14ac:dyDescent="0.25">
      <c r="A464" s="2">
        <v>13.247999999999999</v>
      </c>
      <c r="B464" s="2">
        <v>1224.1380214691201</v>
      </c>
      <c r="C464" s="2">
        <v>-48.569679260253899</v>
      </c>
      <c r="D464" s="2">
        <v>1273.3345031738299</v>
      </c>
      <c r="E464" s="2">
        <v>200.00614225864399</v>
      </c>
    </row>
    <row r="465" spans="1:5" x14ac:dyDescent="0.25">
      <c r="A465" s="2">
        <v>13.272</v>
      </c>
      <c r="B465" s="2">
        <v>1224.1380214691201</v>
      </c>
      <c r="C465" s="2">
        <v>-44.429294764995603</v>
      </c>
      <c r="D465" s="2">
        <v>1271.3431119918801</v>
      </c>
      <c r="E465" s="2">
        <v>191.16374850273101</v>
      </c>
    </row>
    <row r="466" spans="1:5" x14ac:dyDescent="0.25">
      <c r="A466" s="2">
        <v>13.295999999999999</v>
      </c>
      <c r="B466" s="2">
        <v>1224.1381406784101</v>
      </c>
      <c r="C466" s="2">
        <v>-40.210586041212103</v>
      </c>
      <c r="D466" s="2">
        <v>1269.19615268707</v>
      </c>
      <c r="E466" s="2">
        <v>195.740580558777</v>
      </c>
    </row>
    <row r="467" spans="1:5" x14ac:dyDescent="0.25">
      <c r="A467" s="2">
        <v>13.32</v>
      </c>
      <c r="B467" s="2">
        <v>1224.1381406784101</v>
      </c>
      <c r="C467" s="2">
        <v>-35.991635173559203</v>
      </c>
      <c r="D467" s="2">
        <v>1267.04835891724</v>
      </c>
      <c r="E467" s="2">
        <v>194.70901787280999</v>
      </c>
    </row>
    <row r="468" spans="1:5" x14ac:dyDescent="0.25">
      <c r="A468" s="2">
        <v>13.343999999999999</v>
      </c>
      <c r="B468" s="2">
        <v>1224.1379022598301</v>
      </c>
      <c r="C468" s="2">
        <v>-32.499700784683199</v>
      </c>
      <c r="D468" s="2">
        <v>1265.2704715728801</v>
      </c>
      <c r="E468" s="2">
        <v>158.72822701931</v>
      </c>
    </row>
    <row r="469" spans="1:5" x14ac:dyDescent="0.25">
      <c r="A469" s="2">
        <v>13.368</v>
      </c>
      <c r="B469" s="2">
        <v>1224.1380214691201</v>
      </c>
      <c r="C469" s="2">
        <v>-30.658716335892699</v>
      </c>
      <c r="D469" s="2">
        <v>1264.33348655701</v>
      </c>
      <c r="E469" s="2">
        <v>87.727367877960205</v>
      </c>
    </row>
    <row r="470" spans="1:5" x14ac:dyDescent="0.25">
      <c r="A470" s="2">
        <v>13.391999999999999</v>
      </c>
      <c r="B470" s="2">
        <v>1224.1380214691201</v>
      </c>
      <c r="C470" s="2">
        <v>-28.019564226269701</v>
      </c>
      <c r="D470" s="2">
        <v>1262.58766651154</v>
      </c>
      <c r="E470" s="2">
        <v>141.759678721428</v>
      </c>
    </row>
    <row r="471" spans="1:5" x14ac:dyDescent="0.25">
      <c r="A471" s="2">
        <v>13.416</v>
      </c>
      <c r="B471" s="2">
        <v>1224.1380214691201</v>
      </c>
      <c r="C471" s="2">
        <v>-24.354537948966001</v>
      </c>
      <c r="D471" s="2">
        <v>1260.05101203918</v>
      </c>
      <c r="E471" s="2">
        <v>181.592807173729</v>
      </c>
    </row>
    <row r="472" spans="1:5" x14ac:dyDescent="0.25">
      <c r="A472" s="2">
        <v>13.44</v>
      </c>
      <c r="B472" s="2">
        <v>1224.1380214691201</v>
      </c>
      <c r="C472" s="2">
        <v>-20.405789837241201</v>
      </c>
      <c r="D472" s="2">
        <v>1257.3180198669399</v>
      </c>
      <c r="E472" s="2">
        <v>197.41128385067</v>
      </c>
    </row>
    <row r="473" spans="1:5" x14ac:dyDescent="0.25">
      <c r="A473" s="2">
        <v>13.464</v>
      </c>
      <c r="B473" s="2">
        <v>1224.1380214691201</v>
      </c>
      <c r="C473" s="2">
        <v>-16.681231558322899</v>
      </c>
      <c r="D473" s="2">
        <v>1254.74011898041</v>
      </c>
      <c r="E473" s="2">
        <v>184.44392085075401</v>
      </c>
    </row>
    <row r="474" spans="1:5" x14ac:dyDescent="0.25">
      <c r="A474" s="2">
        <v>13.488</v>
      </c>
      <c r="B474" s="2">
        <v>1224.1380214691201</v>
      </c>
      <c r="C474" s="2">
        <v>-14.4778965041041</v>
      </c>
      <c r="D474" s="2">
        <v>1253.2149553299</v>
      </c>
      <c r="E474" s="2">
        <v>109.44077372551</v>
      </c>
    </row>
    <row r="475" spans="1:5" x14ac:dyDescent="0.25">
      <c r="A475" s="2">
        <v>13.512</v>
      </c>
      <c r="B475" s="2">
        <v>1224.1380214691201</v>
      </c>
      <c r="C475" s="2">
        <v>-12.616200372576699</v>
      </c>
      <c r="D475" s="2">
        <v>1251.8957853317299</v>
      </c>
      <c r="E475" s="2">
        <v>90.182758867740603</v>
      </c>
    </row>
    <row r="476" spans="1:5" x14ac:dyDescent="0.25">
      <c r="A476" s="2">
        <v>13.536</v>
      </c>
      <c r="B476" s="2">
        <v>1224.1381406784101</v>
      </c>
      <c r="C476" s="2">
        <v>-10.0267231464386</v>
      </c>
      <c r="D476" s="2">
        <v>1250.03457069397</v>
      </c>
      <c r="E476" s="2">
        <v>135.34289598465</v>
      </c>
    </row>
    <row r="477" spans="1:5" x14ac:dyDescent="0.25">
      <c r="A477" s="2">
        <v>13.56</v>
      </c>
      <c r="B477" s="2">
        <v>1224.1381406784101</v>
      </c>
      <c r="C477" s="2">
        <v>-6.3156811520457303</v>
      </c>
      <c r="D477" s="2">
        <v>1247.3673820495601</v>
      </c>
      <c r="E477" s="2">
        <v>187.07369267940501</v>
      </c>
    </row>
    <row r="478" spans="1:5" x14ac:dyDescent="0.25">
      <c r="A478" s="2">
        <v>13.584</v>
      </c>
      <c r="B478" s="2">
        <v>1224.1380214691201</v>
      </c>
      <c r="C478" s="2">
        <v>-2.3863948881626098</v>
      </c>
      <c r="D478" s="2">
        <v>1244.5433139801</v>
      </c>
      <c r="E478" s="2">
        <v>198.76572489738501</v>
      </c>
    </row>
    <row r="479" spans="1:5" x14ac:dyDescent="0.25">
      <c r="A479" s="2">
        <v>13.608000000000001</v>
      </c>
      <c r="B479" s="2">
        <v>1224.1380214691201</v>
      </c>
      <c r="C479" s="2">
        <v>1.54308637138456</v>
      </c>
      <c r="D479" s="2">
        <v>1241.71900749207</v>
      </c>
      <c r="E479" s="2">
        <v>199.90670680999801</v>
      </c>
    </row>
    <row r="480" spans="1:5" x14ac:dyDescent="0.25">
      <c r="A480" s="2">
        <v>13.632</v>
      </c>
      <c r="B480" s="2">
        <v>1224.1381406784101</v>
      </c>
      <c r="C480" s="2">
        <v>4.3036267161369297</v>
      </c>
      <c r="D480" s="2">
        <v>1239.9562597274801</v>
      </c>
      <c r="E480" s="2">
        <v>136.31543517112701</v>
      </c>
    </row>
    <row r="481" spans="1:5" x14ac:dyDescent="0.25">
      <c r="A481" s="2">
        <v>13.656000000000001</v>
      </c>
      <c r="B481" s="2">
        <v>1224.1390943527199</v>
      </c>
      <c r="C481" s="2">
        <v>7.9604620113968796</v>
      </c>
      <c r="D481" s="2">
        <v>1237.76769638062</v>
      </c>
      <c r="E481" s="2">
        <v>176.43515765666999</v>
      </c>
    </row>
    <row r="482" spans="1:5" x14ac:dyDescent="0.25">
      <c r="A482" s="2">
        <v>13.68</v>
      </c>
      <c r="B482" s="2">
        <v>1224.1393327712999</v>
      </c>
      <c r="C482" s="2">
        <v>12.0734460651875</v>
      </c>
      <c r="D482" s="2">
        <v>1235.30614376068</v>
      </c>
      <c r="E482" s="2">
        <v>196.718379855156</v>
      </c>
    </row>
    <row r="483" spans="1:5" x14ac:dyDescent="0.25">
      <c r="A483" s="2">
        <v>13.704000000000001</v>
      </c>
      <c r="B483" s="2">
        <v>1224.1383790969801</v>
      </c>
      <c r="C483" s="2">
        <v>16.224345192313201</v>
      </c>
      <c r="D483" s="2">
        <v>1232.8218221664399</v>
      </c>
      <c r="E483" s="2">
        <v>199.648350477219</v>
      </c>
    </row>
    <row r="484" spans="1:5" x14ac:dyDescent="0.25">
      <c r="A484" s="2">
        <v>13.728</v>
      </c>
      <c r="B484" s="2">
        <v>1224.1380214691201</v>
      </c>
      <c r="C484" s="2">
        <v>20.197540521621701</v>
      </c>
      <c r="D484" s="2">
        <v>1230.5718660354601</v>
      </c>
      <c r="E484" s="2">
        <v>187.780067324638</v>
      </c>
    </row>
    <row r="485" spans="1:5" x14ac:dyDescent="0.25">
      <c r="A485" s="2">
        <v>13.752000000000001</v>
      </c>
      <c r="B485" s="2">
        <v>1224.1383790969801</v>
      </c>
      <c r="C485" s="2">
        <v>23.9469744265079</v>
      </c>
      <c r="D485" s="2">
        <v>1229.1493415832499</v>
      </c>
      <c r="E485" s="2">
        <v>172.178998589516</v>
      </c>
    </row>
    <row r="486" spans="1:5" x14ac:dyDescent="0.25">
      <c r="A486" s="2">
        <v>13.776</v>
      </c>
      <c r="B486" s="2">
        <v>1224.1388559341401</v>
      </c>
      <c r="C486" s="2">
        <v>28.3484682440758</v>
      </c>
      <c r="D486" s="2">
        <v>1227.4796962738001</v>
      </c>
      <c r="E486" s="2">
        <v>193.46907734870899</v>
      </c>
    </row>
    <row r="487" spans="1:5" x14ac:dyDescent="0.25">
      <c r="A487" s="2">
        <v>13.8</v>
      </c>
      <c r="B487" s="2">
        <v>1224.1384983062701</v>
      </c>
      <c r="C487" s="2">
        <v>32.866891473531702</v>
      </c>
      <c r="D487" s="2">
        <v>1225.7639169693</v>
      </c>
      <c r="E487" s="2">
        <v>199.12336766719801</v>
      </c>
    </row>
    <row r="488" spans="1:5" x14ac:dyDescent="0.25">
      <c r="A488" s="2">
        <v>13.824</v>
      </c>
      <c r="B488" s="2">
        <v>1224.1380214691201</v>
      </c>
      <c r="C488" s="2">
        <v>37.307798862457297</v>
      </c>
      <c r="D488" s="2">
        <v>1224.0741252899199</v>
      </c>
      <c r="E488" s="2">
        <v>196.237578988075</v>
      </c>
    </row>
    <row r="489" spans="1:5" x14ac:dyDescent="0.25">
      <c r="A489" s="2">
        <v>13.848000000000001</v>
      </c>
      <c r="B489" s="2">
        <v>1224.13611412048</v>
      </c>
      <c r="C489" s="2">
        <v>41.948709636926701</v>
      </c>
      <c r="D489" s="2">
        <v>1223.1355905532801</v>
      </c>
      <c r="E489" s="2">
        <v>197.10753858089399</v>
      </c>
    </row>
    <row r="490" spans="1:5" x14ac:dyDescent="0.25">
      <c r="A490" s="2">
        <v>13.872</v>
      </c>
      <c r="B490" s="2">
        <v>1224.1326570510901</v>
      </c>
      <c r="C490" s="2">
        <v>46.688616275787403</v>
      </c>
      <c r="D490" s="2">
        <v>1222.3954200744599</v>
      </c>
      <c r="E490" s="2">
        <v>198.297679424286</v>
      </c>
    </row>
    <row r="491" spans="1:5" x14ac:dyDescent="0.25">
      <c r="A491" s="2">
        <v>13.896000000000001</v>
      </c>
      <c r="B491" s="2">
        <v>1224.1343259811399</v>
      </c>
      <c r="C491" s="2">
        <v>51.455773413181298</v>
      </c>
      <c r="D491" s="2">
        <v>1221.64821624756</v>
      </c>
      <c r="E491" s="2">
        <v>199.385747313499</v>
      </c>
    </row>
    <row r="492" spans="1:5" x14ac:dyDescent="0.25">
      <c r="A492" s="2">
        <v>13.92</v>
      </c>
      <c r="B492" s="2">
        <v>1224.1379022598301</v>
      </c>
      <c r="C492" s="2">
        <v>56.0333877801895</v>
      </c>
      <c r="D492" s="2">
        <v>1220.9295034408599</v>
      </c>
      <c r="E492" s="2">
        <v>190.080910921097</v>
      </c>
    </row>
    <row r="493" spans="1:5" x14ac:dyDescent="0.25">
      <c r="A493" s="2">
        <v>13.944000000000001</v>
      </c>
      <c r="B493" s="2">
        <v>1224.1370677948</v>
      </c>
      <c r="C493" s="2">
        <v>60.437951236963301</v>
      </c>
      <c r="D493" s="2">
        <v>1220.6764221191399</v>
      </c>
      <c r="E493" s="2">
        <v>188.12400102615399</v>
      </c>
    </row>
    <row r="494" spans="1:5" x14ac:dyDescent="0.25">
      <c r="A494" s="2">
        <v>13.968</v>
      </c>
      <c r="B494" s="2">
        <v>1224.13229942322</v>
      </c>
      <c r="C494" s="2">
        <v>65.201222896575899</v>
      </c>
      <c r="D494" s="2">
        <v>1220.78537940979</v>
      </c>
      <c r="E494" s="2">
        <v>196.17216289043401</v>
      </c>
    </row>
    <row r="495" spans="1:5" x14ac:dyDescent="0.25">
      <c r="A495" s="2">
        <v>13.992000000000001</v>
      </c>
      <c r="B495" s="2">
        <v>1224.1324186325101</v>
      </c>
      <c r="C495" s="2">
        <v>70.022061467170701</v>
      </c>
      <c r="D495" s="2">
        <v>1220.8939790725699</v>
      </c>
      <c r="E495" s="2">
        <v>199.19028878212001</v>
      </c>
    </row>
    <row r="496" spans="1:5" x14ac:dyDescent="0.25">
      <c r="A496" s="2">
        <v>14.016</v>
      </c>
      <c r="B496" s="2">
        <v>1224.13730621338</v>
      </c>
      <c r="C496" s="2">
        <v>74.7852623462677</v>
      </c>
      <c r="D496" s="2">
        <v>1220.9997177124001</v>
      </c>
      <c r="E496" s="2">
        <v>196.328923106194</v>
      </c>
    </row>
    <row r="497" spans="1:5" x14ac:dyDescent="0.25">
      <c r="A497" s="2">
        <v>14.04</v>
      </c>
      <c r="B497" s="2">
        <v>1224.1380214691201</v>
      </c>
      <c r="C497" s="2">
        <v>79.052843153476701</v>
      </c>
      <c r="D497" s="2">
        <v>1221.2336063385001</v>
      </c>
      <c r="E497" s="2">
        <v>178.162947297096</v>
      </c>
    </row>
    <row r="498" spans="1:5" x14ac:dyDescent="0.25">
      <c r="A498" s="2">
        <v>14.064</v>
      </c>
      <c r="B498" s="2">
        <v>1224.13647174835</v>
      </c>
      <c r="C498" s="2">
        <v>83.801425993442507</v>
      </c>
      <c r="D498" s="2">
        <v>1221.9508886337301</v>
      </c>
      <c r="E498" s="2">
        <v>196.411892771721</v>
      </c>
    </row>
    <row r="499" spans="1:5" x14ac:dyDescent="0.25">
      <c r="A499" s="2">
        <v>14.087999999999999</v>
      </c>
      <c r="B499" s="2">
        <v>1224.13599491119</v>
      </c>
      <c r="C499" s="2">
        <v>88.556982576847105</v>
      </c>
      <c r="D499" s="2">
        <v>1222.6685285568201</v>
      </c>
      <c r="E499" s="2">
        <v>198.66847991943399</v>
      </c>
    </row>
    <row r="500" spans="1:5" x14ac:dyDescent="0.25">
      <c r="A500" s="2">
        <v>14.112</v>
      </c>
      <c r="B500" s="2">
        <v>1224.13742542267</v>
      </c>
      <c r="C500" s="2">
        <v>93.332216143608093</v>
      </c>
      <c r="D500" s="2">
        <v>1223.38807582855</v>
      </c>
      <c r="E500" s="2">
        <v>199.5759755373</v>
      </c>
    </row>
    <row r="501" spans="1:5" x14ac:dyDescent="0.25">
      <c r="A501" s="2">
        <v>14.135999999999999</v>
      </c>
      <c r="B501" s="2">
        <v>1224.1380214691201</v>
      </c>
      <c r="C501" s="2">
        <v>97.811341285705595</v>
      </c>
      <c r="D501" s="2">
        <v>1224.0817546844501</v>
      </c>
      <c r="E501" s="2">
        <v>185.61016023158999</v>
      </c>
    </row>
    <row r="502" spans="1:5" x14ac:dyDescent="0.25">
      <c r="A502" s="2">
        <v>14.16</v>
      </c>
      <c r="B502" s="2">
        <v>1224.1379022598301</v>
      </c>
      <c r="C502" s="2">
        <v>102.480553090572</v>
      </c>
      <c r="D502" s="2">
        <v>1225.1805067062401</v>
      </c>
      <c r="E502" s="2">
        <v>197.110325098038</v>
      </c>
    </row>
    <row r="503" spans="1:5" x14ac:dyDescent="0.25">
      <c r="A503" s="2">
        <v>14.183999999999999</v>
      </c>
      <c r="B503" s="2">
        <v>1224.1377830505401</v>
      </c>
      <c r="C503" s="2">
        <v>107.158087193966</v>
      </c>
      <c r="D503" s="2">
        <v>1226.29368305206</v>
      </c>
      <c r="E503" s="2">
        <v>198.64572584629099</v>
      </c>
    </row>
    <row r="504" spans="1:5" x14ac:dyDescent="0.25">
      <c r="A504" s="2">
        <v>14.208</v>
      </c>
      <c r="B504" s="2">
        <v>1224.1379022598301</v>
      </c>
      <c r="C504" s="2">
        <v>111.8523478508</v>
      </c>
      <c r="D504" s="2">
        <v>1227.4103164672899</v>
      </c>
      <c r="E504" s="2">
        <v>199.45572316646599</v>
      </c>
    </row>
    <row r="505" spans="1:5" x14ac:dyDescent="0.25">
      <c r="A505" s="2">
        <v>14.231999999999999</v>
      </c>
      <c r="B505" s="2">
        <v>1224.1381406784101</v>
      </c>
      <c r="C505" s="2">
        <v>116.360574960709</v>
      </c>
      <c r="D505" s="2">
        <v>1228.48105430603</v>
      </c>
      <c r="E505" s="2">
        <v>190.51337242126499</v>
      </c>
    </row>
    <row r="506" spans="1:5" x14ac:dyDescent="0.25">
      <c r="A506" s="2">
        <v>14.256</v>
      </c>
      <c r="B506" s="2">
        <v>1224.1380214691201</v>
      </c>
      <c r="C506" s="2">
        <v>120.85768580436699</v>
      </c>
      <c r="D506" s="2">
        <v>1229.7538518905601</v>
      </c>
      <c r="E506" s="2">
        <v>195.51430642604799</v>
      </c>
    </row>
    <row r="507" spans="1:5" x14ac:dyDescent="0.25">
      <c r="A507" s="2">
        <v>14.28</v>
      </c>
      <c r="B507" s="2">
        <v>1224.1381406784101</v>
      </c>
      <c r="C507" s="2">
        <v>125.476896762848</v>
      </c>
      <c r="D507" s="2">
        <v>1231.1068773269701</v>
      </c>
      <c r="E507" s="2">
        <v>198.61839711666099</v>
      </c>
    </row>
    <row r="508" spans="1:5" x14ac:dyDescent="0.25">
      <c r="A508" s="2">
        <v>14.304</v>
      </c>
      <c r="B508" s="2">
        <v>1224.1381406784101</v>
      </c>
      <c r="C508" s="2">
        <v>130.10580837726599</v>
      </c>
      <c r="D508" s="2">
        <v>1232.46264457703</v>
      </c>
      <c r="E508" s="2">
        <v>199.360191822052</v>
      </c>
    </row>
    <row r="509" spans="1:5" x14ac:dyDescent="0.25">
      <c r="A509" s="2">
        <v>14.327999999999999</v>
      </c>
      <c r="B509" s="2">
        <v>1224.1380214691201</v>
      </c>
      <c r="C509" s="2">
        <v>134.55519080162</v>
      </c>
      <c r="D509" s="2">
        <v>1233.76560211182</v>
      </c>
      <c r="E509" s="2">
        <v>189.95113670826001</v>
      </c>
    </row>
    <row r="510" spans="1:5" x14ac:dyDescent="0.25">
      <c r="A510" s="2">
        <v>14.352</v>
      </c>
      <c r="B510" s="2">
        <v>1224.1380214691201</v>
      </c>
      <c r="C510" s="2">
        <v>138.729378581047</v>
      </c>
      <c r="D510" s="2">
        <v>1235.0502014160199</v>
      </c>
      <c r="E510" s="2">
        <v>186.88063323497801</v>
      </c>
    </row>
    <row r="511" spans="1:5" x14ac:dyDescent="0.25">
      <c r="A511" s="2">
        <v>14.375999999999999</v>
      </c>
      <c r="B511" s="2">
        <v>1224.1380214691201</v>
      </c>
      <c r="C511" s="2">
        <v>143.327921628952</v>
      </c>
      <c r="D511" s="2">
        <v>1236.5190982818599</v>
      </c>
      <c r="E511" s="2">
        <v>198.28063249588001</v>
      </c>
    </row>
    <row r="512" spans="1:5" x14ac:dyDescent="0.25">
      <c r="A512" s="2">
        <v>14.4</v>
      </c>
      <c r="B512" s="2">
        <v>1224.1380214691201</v>
      </c>
      <c r="C512" s="2">
        <v>147.92799949645999</v>
      </c>
      <c r="D512" s="2">
        <v>1237.9884719848601</v>
      </c>
      <c r="E512" s="2">
        <v>199.508488178253</v>
      </c>
    </row>
    <row r="513" spans="1:5" x14ac:dyDescent="0.25">
      <c r="A513" s="2">
        <v>14.423999999999999</v>
      </c>
      <c r="B513" s="2">
        <v>1224.1380214691201</v>
      </c>
      <c r="C513" s="2">
        <v>152.52177417278301</v>
      </c>
      <c r="D513" s="2">
        <v>1239.45569992065</v>
      </c>
      <c r="E513" s="2">
        <v>199.26480948925001</v>
      </c>
    </row>
    <row r="514" spans="1:5" x14ac:dyDescent="0.25">
      <c r="A514" s="2">
        <v>14.448</v>
      </c>
      <c r="B514" s="2">
        <v>1224.1380214691201</v>
      </c>
      <c r="C514" s="2">
        <v>157.009422779083</v>
      </c>
      <c r="D514" s="2">
        <v>1240.8961057663</v>
      </c>
      <c r="E514" s="2">
        <v>195.880353450775</v>
      </c>
    </row>
    <row r="515" spans="1:5" x14ac:dyDescent="0.25">
      <c r="A515" s="2">
        <v>14.472</v>
      </c>
      <c r="B515" s="2">
        <v>1224.1380214691201</v>
      </c>
      <c r="C515" s="2">
        <v>161.59580647945401</v>
      </c>
      <c r="D515" s="2">
        <v>1242.38157272339</v>
      </c>
      <c r="E515" s="2">
        <v>198.89861345291101</v>
      </c>
    </row>
    <row r="516" spans="1:5" x14ac:dyDescent="0.25">
      <c r="A516" s="2">
        <v>14.496</v>
      </c>
      <c r="B516" s="2">
        <v>1224.1380214691201</v>
      </c>
      <c r="C516" s="2">
        <v>164.84186053276099</v>
      </c>
      <c r="D516" s="2">
        <v>1243.43287944794</v>
      </c>
      <c r="E516" s="2">
        <v>137.41424679756199</v>
      </c>
    </row>
    <row r="517" spans="1:5" x14ac:dyDescent="0.25">
      <c r="A517" s="2">
        <v>14.52</v>
      </c>
      <c r="B517" s="2">
        <v>1224.1380214691201</v>
      </c>
      <c r="C517" s="2">
        <v>164.95661437511399</v>
      </c>
      <c r="D517" s="2">
        <v>1243.46995353699</v>
      </c>
      <c r="E517" s="2">
        <v>0</v>
      </c>
    </row>
    <row r="518" spans="1:5" x14ac:dyDescent="0.25">
      <c r="A518" s="2">
        <v>14.568</v>
      </c>
      <c r="B518" s="2">
        <v>1224.1380214691201</v>
      </c>
      <c r="C518" s="2">
        <v>164.95661437511399</v>
      </c>
      <c r="D518" s="2">
        <v>1243.46995353699</v>
      </c>
      <c r="E518" s="2">
        <v>0</v>
      </c>
    </row>
    <row r="519" spans="1:5" x14ac:dyDescent="0.25">
      <c r="A519" s="2">
        <v>14.592000000000001</v>
      </c>
      <c r="B519" s="2">
        <v>1226.86243057251</v>
      </c>
      <c r="C519" s="2">
        <v>164.956644177437</v>
      </c>
      <c r="D519" s="2">
        <v>1243.47031116486</v>
      </c>
      <c r="E519" s="2">
        <v>117.256052792072</v>
      </c>
    </row>
    <row r="520" spans="1:5" x14ac:dyDescent="0.25">
      <c r="A520" s="2">
        <v>14.616</v>
      </c>
      <c r="B520" s="2">
        <v>1231.4165830612201</v>
      </c>
      <c r="C520" s="2">
        <v>164.956644177437</v>
      </c>
      <c r="D520" s="2">
        <v>1243.46995353699</v>
      </c>
      <c r="E520" s="2">
        <v>182.32057988643601</v>
      </c>
    </row>
    <row r="521" spans="1:5" x14ac:dyDescent="0.25">
      <c r="A521" s="2">
        <v>14.64</v>
      </c>
      <c r="B521" s="2">
        <v>1232.13803768158</v>
      </c>
      <c r="C521" s="2">
        <v>164.01709616184201</v>
      </c>
      <c r="D521" s="2">
        <v>1243.1657314300501</v>
      </c>
      <c r="E521" s="2">
        <v>81.811591982841506</v>
      </c>
    </row>
    <row r="522" spans="1:5" x14ac:dyDescent="0.25">
      <c r="A522" s="2">
        <v>14.664</v>
      </c>
      <c r="B522" s="2">
        <v>1232.13803768158</v>
      </c>
      <c r="C522" s="2">
        <v>160.120874643326</v>
      </c>
      <c r="D522" s="2">
        <v>1241.9037818908701</v>
      </c>
      <c r="E522" s="2">
        <v>166.75274074077601</v>
      </c>
    </row>
    <row r="523" spans="1:5" x14ac:dyDescent="0.25">
      <c r="A523" s="2">
        <v>14.688000000000001</v>
      </c>
      <c r="B523" s="2">
        <v>1232.13803768158</v>
      </c>
      <c r="C523" s="2">
        <v>155.55813908576999</v>
      </c>
      <c r="D523" s="2">
        <v>1240.42689800262</v>
      </c>
      <c r="E523" s="2">
        <v>195.04104554653199</v>
      </c>
    </row>
    <row r="524" spans="1:5" x14ac:dyDescent="0.25">
      <c r="A524" s="2">
        <v>14.712</v>
      </c>
      <c r="B524" s="2">
        <v>1232.13803768158</v>
      </c>
      <c r="C524" s="2">
        <v>151.48729085922201</v>
      </c>
      <c r="D524" s="2">
        <v>1239.12525177002</v>
      </c>
      <c r="E524" s="2">
        <v>180.60335516929601</v>
      </c>
    </row>
    <row r="525" spans="1:5" x14ac:dyDescent="0.25">
      <c r="A525" s="2">
        <v>14.736000000000001</v>
      </c>
      <c r="B525" s="2">
        <v>1232.13803768158</v>
      </c>
      <c r="C525" s="2">
        <v>146.900281310081</v>
      </c>
      <c r="D525" s="2">
        <v>1237.66016960144</v>
      </c>
      <c r="E525" s="2">
        <v>197.53171503543899</v>
      </c>
    </row>
    <row r="526" spans="1:5" x14ac:dyDescent="0.25">
      <c r="A526" s="2">
        <v>14.76</v>
      </c>
      <c r="B526" s="2">
        <v>1232.13803768158</v>
      </c>
      <c r="C526" s="2">
        <v>142.29117333888999</v>
      </c>
      <c r="D526" s="2">
        <v>1236.1879348754901</v>
      </c>
      <c r="E526" s="2">
        <v>199.76681470871</v>
      </c>
    </row>
    <row r="527" spans="1:5" x14ac:dyDescent="0.25">
      <c r="A527" s="2">
        <v>14.784000000000001</v>
      </c>
      <c r="B527" s="2">
        <v>1232.13803768158</v>
      </c>
      <c r="C527" s="2">
        <v>137.682110071182</v>
      </c>
      <c r="D527" s="2">
        <v>1234.71570014954</v>
      </c>
      <c r="E527" s="2">
        <v>199.98128712177299</v>
      </c>
    </row>
    <row r="528" spans="1:5" x14ac:dyDescent="0.25">
      <c r="A528" s="2">
        <v>14.808</v>
      </c>
      <c r="B528" s="2">
        <v>1232.13803768158</v>
      </c>
      <c r="C528" s="2">
        <v>133.66709649562799</v>
      </c>
      <c r="D528" s="2">
        <v>1233.50548744202</v>
      </c>
      <c r="E528" s="2">
        <v>173.13198745250699</v>
      </c>
    </row>
    <row r="529" spans="1:5" x14ac:dyDescent="0.25">
      <c r="A529" s="2">
        <v>14.832000000000001</v>
      </c>
      <c r="B529" s="2">
        <v>1232.1381568908701</v>
      </c>
      <c r="C529" s="2">
        <v>129.152536392212</v>
      </c>
      <c r="D529" s="2">
        <v>1232.1834564209</v>
      </c>
      <c r="E529" s="2">
        <v>194.36681270599399</v>
      </c>
    </row>
    <row r="530" spans="1:5" x14ac:dyDescent="0.25">
      <c r="A530" s="2">
        <v>14.856</v>
      </c>
      <c r="B530" s="2">
        <v>1232.1381568908701</v>
      </c>
      <c r="C530" s="2">
        <v>124.508738517761</v>
      </c>
      <c r="D530" s="2">
        <v>1230.8232784271199</v>
      </c>
      <c r="E530" s="2">
        <v>199.472993612289</v>
      </c>
    </row>
    <row r="531" spans="1:5" x14ac:dyDescent="0.25">
      <c r="A531" s="2">
        <v>14.88</v>
      </c>
      <c r="B531" s="2">
        <v>1232.13803768158</v>
      </c>
      <c r="C531" s="2">
        <v>119.86511200666401</v>
      </c>
      <c r="D531" s="2">
        <v>1229.4631004333501</v>
      </c>
      <c r="E531" s="2">
        <v>199.96048510074601</v>
      </c>
    </row>
    <row r="532" spans="1:5" x14ac:dyDescent="0.25">
      <c r="A532" s="2">
        <v>14.904</v>
      </c>
      <c r="B532" s="2">
        <v>1232.13803768158</v>
      </c>
      <c r="C532" s="2">
        <v>115.528769791126</v>
      </c>
      <c r="D532" s="2">
        <v>1228.2847166061399</v>
      </c>
      <c r="E532" s="2">
        <v>182.64074623584699</v>
      </c>
    </row>
    <row r="533" spans="1:5" x14ac:dyDescent="0.25">
      <c r="A533" s="2">
        <v>14.928000000000001</v>
      </c>
      <c r="B533" s="2">
        <v>1232.13791847229</v>
      </c>
      <c r="C533" s="2">
        <v>111.074790358543</v>
      </c>
      <c r="D533" s="2">
        <v>1227.2254228591901</v>
      </c>
      <c r="E533" s="2">
        <v>191.29729270935101</v>
      </c>
    </row>
    <row r="534" spans="1:5" x14ac:dyDescent="0.25">
      <c r="A534" s="2">
        <v>14.952</v>
      </c>
      <c r="B534" s="2">
        <v>1232.137799263</v>
      </c>
      <c r="C534" s="2">
        <v>106.36702924966799</v>
      </c>
      <c r="D534" s="2">
        <v>1226.10545158386</v>
      </c>
      <c r="E534" s="2">
        <v>199.18277859687799</v>
      </c>
    </row>
    <row r="535" spans="1:5" x14ac:dyDescent="0.25">
      <c r="A535" s="2">
        <v>14.976000000000001</v>
      </c>
      <c r="B535" s="2">
        <v>1232.13803768158</v>
      </c>
      <c r="C535" s="2">
        <v>101.659439504147</v>
      </c>
      <c r="D535" s="2">
        <v>1224.98500347137</v>
      </c>
      <c r="E535" s="2">
        <v>199.94476437568699</v>
      </c>
    </row>
    <row r="536" spans="1:5" x14ac:dyDescent="0.25">
      <c r="A536" s="2">
        <v>15</v>
      </c>
      <c r="B536" s="2">
        <v>1232.13803768158</v>
      </c>
      <c r="C536" s="2">
        <v>97.110964357852893</v>
      </c>
      <c r="D536" s="2">
        <v>1223.95861148834</v>
      </c>
      <c r="E536" s="2">
        <v>191.691234707832</v>
      </c>
    </row>
    <row r="537" spans="1:5" x14ac:dyDescent="0.25">
      <c r="A537" s="2">
        <v>15.023999999999999</v>
      </c>
      <c r="B537" s="2">
        <v>1232.13696479797</v>
      </c>
      <c r="C537" s="2">
        <v>92.987522482871995</v>
      </c>
      <c r="D537" s="2">
        <v>1223.3364582061799</v>
      </c>
      <c r="E537" s="2">
        <v>178.20481956005099</v>
      </c>
    </row>
    <row r="538" spans="1:5" x14ac:dyDescent="0.25">
      <c r="A538" s="2">
        <v>15.048</v>
      </c>
      <c r="B538" s="2">
        <v>1232.1357727050799</v>
      </c>
      <c r="C538" s="2">
        <v>88.266916573047595</v>
      </c>
      <c r="D538" s="2">
        <v>1222.62489795685</v>
      </c>
      <c r="E538" s="2">
        <v>195.81560790538799</v>
      </c>
    </row>
    <row r="539" spans="1:5" x14ac:dyDescent="0.25">
      <c r="A539" s="2">
        <v>15.071999999999999</v>
      </c>
      <c r="B539" s="2">
        <v>1232.13696479797</v>
      </c>
      <c r="C539" s="2">
        <v>83.481714129447894</v>
      </c>
      <c r="D539" s="2">
        <v>1221.9023704528799</v>
      </c>
      <c r="E539" s="2">
        <v>199.62698221206699</v>
      </c>
    </row>
    <row r="540" spans="1:5" x14ac:dyDescent="0.25">
      <c r="A540" s="2">
        <v>15.096</v>
      </c>
      <c r="B540" s="2">
        <v>1232.13791847229</v>
      </c>
      <c r="C540" s="2">
        <v>78.698351979255705</v>
      </c>
      <c r="D540" s="2">
        <v>1221.1829423904401</v>
      </c>
      <c r="E540" s="2">
        <v>199.90798830986</v>
      </c>
    </row>
    <row r="541" spans="1:5" x14ac:dyDescent="0.25">
      <c r="A541" s="2">
        <v>15.12</v>
      </c>
      <c r="B541" s="2">
        <v>1232.13601112366</v>
      </c>
      <c r="C541" s="2">
        <v>74.690692126750903</v>
      </c>
      <c r="D541" s="2">
        <v>1220.99792957306</v>
      </c>
      <c r="E541" s="2">
        <v>168.72267425060301</v>
      </c>
    </row>
    <row r="542" spans="1:5" x14ac:dyDescent="0.25">
      <c r="A542" s="2">
        <v>15.144</v>
      </c>
      <c r="B542" s="2">
        <v>1232.13136196136</v>
      </c>
      <c r="C542" s="2">
        <v>70.100337266921997</v>
      </c>
      <c r="D542" s="2">
        <v>1220.89600563049</v>
      </c>
      <c r="E542" s="2">
        <v>189.09634649753599</v>
      </c>
    </row>
    <row r="543" spans="1:5" x14ac:dyDescent="0.25">
      <c r="A543" s="2">
        <v>15.167999999999999</v>
      </c>
      <c r="B543" s="2">
        <v>1232.13279247284</v>
      </c>
      <c r="C543" s="2">
        <v>65.272644162177997</v>
      </c>
      <c r="D543" s="2">
        <v>1220.7868099212601</v>
      </c>
      <c r="E543" s="2">
        <v>198.75459372997301</v>
      </c>
    </row>
    <row r="544" spans="1:5" x14ac:dyDescent="0.25">
      <c r="A544" s="2">
        <v>15.192</v>
      </c>
      <c r="B544" s="2">
        <v>1232.13768005371</v>
      </c>
      <c r="C544" s="2">
        <v>60.432229191064799</v>
      </c>
      <c r="D544" s="2">
        <v>1220.6761837005599</v>
      </c>
      <c r="E544" s="2">
        <v>200.00304281711601</v>
      </c>
    </row>
    <row r="545" spans="1:5" x14ac:dyDescent="0.25">
      <c r="A545" s="2">
        <v>15.215999999999999</v>
      </c>
      <c r="B545" s="2">
        <v>1232.13732242584</v>
      </c>
      <c r="C545" s="2">
        <v>56.023307144641898</v>
      </c>
      <c r="D545" s="2">
        <v>1220.93152999878</v>
      </c>
      <c r="E545" s="2">
        <v>179.44936454296101</v>
      </c>
    </row>
    <row r="546" spans="1:5" x14ac:dyDescent="0.25">
      <c r="A546" s="2">
        <v>15.24</v>
      </c>
      <c r="B546" s="2">
        <v>1232.13303089142</v>
      </c>
      <c r="C546" s="2">
        <v>51.674645394086802</v>
      </c>
      <c r="D546" s="2">
        <v>1221.61459922791</v>
      </c>
      <c r="E546" s="2">
        <v>183.40939283371</v>
      </c>
    </row>
    <row r="547" spans="1:5" x14ac:dyDescent="0.25">
      <c r="A547" s="2">
        <v>15.263999999999999</v>
      </c>
      <c r="B547" s="2">
        <v>1232.13243484497</v>
      </c>
      <c r="C547" s="2">
        <v>46.959105879068403</v>
      </c>
      <c r="D547" s="2">
        <v>1222.3529815673801</v>
      </c>
      <c r="E547" s="2">
        <v>196.88113033771501</v>
      </c>
    </row>
    <row r="548" spans="1:5" x14ac:dyDescent="0.25">
      <c r="A548" s="2">
        <v>15.288</v>
      </c>
      <c r="B548" s="2">
        <v>1232.13672637939</v>
      </c>
      <c r="C548" s="2">
        <v>42.171217501163497</v>
      </c>
      <c r="D548" s="2">
        <v>1223.1004238128701</v>
      </c>
      <c r="E548" s="2">
        <v>199.98325407505001</v>
      </c>
    </row>
    <row r="549" spans="1:5" x14ac:dyDescent="0.25">
      <c r="A549" s="2">
        <v>15.311999999999999</v>
      </c>
      <c r="B549" s="2">
        <v>1232.13803768158</v>
      </c>
      <c r="C549" s="2">
        <v>37.491895258426702</v>
      </c>
      <c r="D549" s="2">
        <v>1224.0068912506099</v>
      </c>
      <c r="E549" s="2">
        <v>197.09834456443801</v>
      </c>
    </row>
    <row r="550" spans="1:5" x14ac:dyDescent="0.25">
      <c r="A550" s="2">
        <v>15.336</v>
      </c>
      <c r="B550" s="2">
        <v>1232.1382761001601</v>
      </c>
      <c r="C550" s="2">
        <v>33.168729394674301</v>
      </c>
      <c r="D550" s="2">
        <v>1225.6495952606199</v>
      </c>
      <c r="E550" s="2">
        <v>192.38127768039701</v>
      </c>
    </row>
    <row r="551" spans="1:5" x14ac:dyDescent="0.25">
      <c r="A551" s="2">
        <v>15.36</v>
      </c>
      <c r="B551" s="2">
        <v>1232.1385145187401</v>
      </c>
      <c r="C551" s="2">
        <v>28.699418529868101</v>
      </c>
      <c r="D551" s="2">
        <v>1227.34653949738</v>
      </c>
      <c r="E551" s="2">
        <v>197.57397472858401</v>
      </c>
    </row>
    <row r="552" spans="1:5" x14ac:dyDescent="0.25">
      <c r="A552" s="2">
        <v>15.384</v>
      </c>
      <c r="B552" s="2">
        <v>1232.1381568908701</v>
      </c>
      <c r="C552" s="2">
        <v>24.444213137030602</v>
      </c>
      <c r="D552" s="2">
        <v>1228.9605140686001</v>
      </c>
      <c r="E552" s="2">
        <v>187.38791346549999</v>
      </c>
    </row>
    <row r="553" spans="1:5" x14ac:dyDescent="0.25">
      <c r="A553" s="2">
        <v>15.407999999999999</v>
      </c>
      <c r="B553" s="2">
        <v>1232.13791847229</v>
      </c>
      <c r="C553" s="2">
        <v>20.793315023183801</v>
      </c>
      <c r="D553" s="2">
        <v>1230.3391695022599</v>
      </c>
      <c r="E553" s="2">
        <v>161.220148205757</v>
      </c>
    </row>
    <row r="554" spans="1:5" x14ac:dyDescent="0.25">
      <c r="A554" s="2">
        <v>15.432</v>
      </c>
      <c r="B554" s="2">
        <v>1232.1383953094501</v>
      </c>
      <c r="C554" s="2">
        <v>17.0108173042536</v>
      </c>
      <c r="D554" s="2">
        <v>1232.35106468201</v>
      </c>
      <c r="E554" s="2">
        <v>184.74410474300399</v>
      </c>
    </row>
    <row r="555" spans="1:5" x14ac:dyDescent="0.25">
      <c r="A555" s="2">
        <v>15.456</v>
      </c>
      <c r="B555" s="2">
        <v>1232.1392297744801</v>
      </c>
      <c r="C555" s="2">
        <v>12.870119884610199</v>
      </c>
      <c r="D555" s="2">
        <v>1234.8293066024801</v>
      </c>
      <c r="E555" s="2">
        <v>198.07744026184099</v>
      </c>
    </row>
    <row r="556" spans="1:5" x14ac:dyDescent="0.25">
      <c r="A556" s="2">
        <v>15.48</v>
      </c>
      <c r="B556" s="2">
        <v>1232.1389913559001</v>
      </c>
      <c r="C556" s="2">
        <v>8.7604774162173307</v>
      </c>
      <c r="D556" s="2">
        <v>1237.28883266449</v>
      </c>
      <c r="E556" s="2">
        <v>197.44177162647199</v>
      </c>
    </row>
    <row r="557" spans="1:5" x14ac:dyDescent="0.25">
      <c r="A557" s="2">
        <v>15.504</v>
      </c>
      <c r="B557" s="2">
        <v>1232.1381568908701</v>
      </c>
      <c r="C557" s="2">
        <v>5.0730644725263101</v>
      </c>
      <c r="D557" s="2">
        <v>1239.4957542419399</v>
      </c>
      <c r="E557" s="2">
        <v>175.765186548233</v>
      </c>
    </row>
    <row r="558" spans="1:5" x14ac:dyDescent="0.25">
      <c r="A558" s="2">
        <v>15.528</v>
      </c>
      <c r="B558" s="2">
        <v>1232.13803768158</v>
      </c>
      <c r="C558" s="2">
        <v>2.8878697194159</v>
      </c>
      <c r="D558" s="2">
        <v>1240.8027648925799</v>
      </c>
      <c r="E558" s="2">
        <v>105.57692497968701</v>
      </c>
    </row>
    <row r="559" spans="1:5" x14ac:dyDescent="0.25">
      <c r="A559" s="2">
        <v>15.552</v>
      </c>
      <c r="B559" s="2">
        <v>1232.13803768158</v>
      </c>
      <c r="C559" s="2">
        <v>0.95747027080506097</v>
      </c>
      <c r="D559" s="2">
        <v>1242.1399354934699</v>
      </c>
      <c r="E559" s="2">
        <v>105.553790926933</v>
      </c>
    </row>
    <row r="560" spans="1:5" x14ac:dyDescent="0.25">
      <c r="A560" s="2">
        <v>15.576000000000001</v>
      </c>
      <c r="B560" s="2">
        <v>1232.1381568908701</v>
      </c>
      <c r="C560" s="2">
        <v>-2.16137268580496</v>
      </c>
      <c r="D560" s="2">
        <v>1244.3816661834701</v>
      </c>
      <c r="E560" s="2">
        <v>157.447457313538</v>
      </c>
    </row>
    <row r="561" spans="1:5" x14ac:dyDescent="0.25">
      <c r="A561" s="2">
        <v>15.6</v>
      </c>
      <c r="B561" s="2">
        <v>1232.1381568908701</v>
      </c>
      <c r="C561" s="2">
        <v>-5.9912060387432602</v>
      </c>
      <c r="D561" s="2">
        <v>1247.1342086791999</v>
      </c>
      <c r="E561" s="2">
        <v>193.12031567096699</v>
      </c>
    </row>
    <row r="562" spans="1:5" x14ac:dyDescent="0.25">
      <c r="A562" s="2">
        <v>15.624000000000001</v>
      </c>
      <c r="B562" s="2">
        <v>1232.13803768158</v>
      </c>
      <c r="C562" s="2">
        <v>-9.7662303596735001</v>
      </c>
      <c r="D562" s="2">
        <v>1249.84729290009</v>
      </c>
      <c r="E562" s="2">
        <v>189.92616236209901</v>
      </c>
    </row>
    <row r="563" spans="1:5" x14ac:dyDescent="0.25">
      <c r="A563" s="2">
        <v>15.648</v>
      </c>
      <c r="B563" s="2">
        <v>1232.13791847229</v>
      </c>
      <c r="C563" s="2">
        <v>-12.3162474483252</v>
      </c>
      <c r="D563" s="2">
        <v>1251.6801357269301</v>
      </c>
      <c r="E563" s="2">
        <v>128.901392221451</v>
      </c>
    </row>
    <row r="564" spans="1:5" x14ac:dyDescent="0.25">
      <c r="A564" s="2">
        <v>15.672000000000001</v>
      </c>
      <c r="B564" s="2">
        <v>1232.13791847229</v>
      </c>
      <c r="C564" s="2">
        <v>-13.8784945011139</v>
      </c>
      <c r="D564" s="2">
        <v>1252.7940273284901</v>
      </c>
      <c r="E564" s="2">
        <v>87.676666676998096</v>
      </c>
    </row>
    <row r="565" spans="1:5" x14ac:dyDescent="0.25">
      <c r="A565" s="2">
        <v>15.696</v>
      </c>
      <c r="B565" s="2">
        <v>1232.13803768158</v>
      </c>
      <c r="C565" s="2">
        <v>-15.571534633636499</v>
      </c>
      <c r="D565" s="2">
        <v>1253.97205352783</v>
      </c>
      <c r="E565" s="2">
        <v>85.863716900348706</v>
      </c>
    </row>
    <row r="566" spans="1:5" x14ac:dyDescent="0.25">
      <c r="A566" s="2">
        <v>15.72</v>
      </c>
      <c r="B566" s="2">
        <v>1232.13803768158</v>
      </c>
      <c r="C566" s="2">
        <v>-18.688216805458101</v>
      </c>
      <c r="D566" s="2">
        <v>1256.12926483154</v>
      </c>
      <c r="E566" s="2">
        <v>155.12807667255399</v>
      </c>
    </row>
    <row r="567" spans="1:5" x14ac:dyDescent="0.25">
      <c r="A567" s="2">
        <v>15.744</v>
      </c>
      <c r="B567" s="2">
        <v>1232.13803768158</v>
      </c>
      <c r="C567" s="2">
        <v>-22.637834772467599</v>
      </c>
      <c r="D567" s="2">
        <v>1258.8628530502299</v>
      </c>
      <c r="E567" s="2">
        <v>194.751545786858</v>
      </c>
    </row>
    <row r="568" spans="1:5" x14ac:dyDescent="0.25">
      <c r="A568" s="2">
        <v>15.768000000000001</v>
      </c>
      <c r="B568" s="2">
        <v>1232.13803768158</v>
      </c>
      <c r="C568" s="2">
        <v>-26.6163442283869</v>
      </c>
      <c r="D568" s="2">
        <v>1261.61646842957</v>
      </c>
      <c r="E568" s="2">
        <v>199.49696958064999</v>
      </c>
    </row>
    <row r="569" spans="1:5" x14ac:dyDescent="0.25">
      <c r="A569" s="2">
        <v>15.792</v>
      </c>
      <c r="B569" s="2">
        <v>1232.13803768158</v>
      </c>
      <c r="C569" s="2">
        <v>-30.339738354086901</v>
      </c>
      <c r="D569" s="2">
        <v>1264.1565799713101</v>
      </c>
      <c r="E569" s="2">
        <v>184.52559411525701</v>
      </c>
    </row>
    <row r="570" spans="1:5" x14ac:dyDescent="0.25">
      <c r="A570" s="2">
        <v>15.816000000000001</v>
      </c>
      <c r="B570" s="2">
        <v>1232.13803768158</v>
      </c>
      <c r="C570" s="2">
        <v>-32.634392380714402</v>
      </c>
      <c r="D570" s="2">
        <v>1265.33913612366</v>
      </c>
      <c r="E570" s="2">
        <v>119.367502629757</v>
      </c>
    </row>
    <row r="571" spans="1:5" x14ac:dyDescent="0.25">
      <c r="A571" s="2">
        <v>15.84</v>
      </c>
      <c r="B571" s="2">
        <v>1232.1381568908701</v>
      </c>
      <c r="C571" s="2">
        <v>-36.182198673486702</v>
      </c>
      <c r="D571" s="2">
        <v>1267.14551448822</v>
      </c>
      <c r="E571" s="2">
        <v>164.85220193862901</v>
      </c>
    </row>
    <row r="572" spans="1:5" x14ac:dyDescent="0.25">
      <c r="A572" s="2">
        <v>15.864000000000001</v>
      </c>
      <c r="B572" s="2">
        <v>1232.1382761001601</v>
      </c>
      <c r="C572" s="2">
        <v>-40.485642850399003</v>
      </c>
      <c r="D572" s="2">
        <v>1269.3362236022899</v>
      </c>
      <c r="E572" s="2">
        <v>196.229681372643</v>
      </c>
    </row>
    <row r="573" spans="1:5" x14ac:dyDescent="0.25">
      <c r="A573" s="2">
        <v>15.888</v>
      </c>
      <c r="B573" s="2">
        <v>1232.13803768158</v>
      </c>
      <c r="C573" s="2">
        <v>-44.800456613302202</v>
      </c>
      <c r="D573" s="2">
        <v>1271.5319395065301</v>
      </c>
      <c r="E573" s="2">
        <v>199.74927604198501</v>
      </c>
    </row>
    <row r="574" spans="1:5" x14ac:dyDescent="0.25">
      <c r="A574" s="2">
        <v>15.912000000000001</v>
      </c>
      <c r="B574" s="2">
        <v>1232.13803768158</v>
      </c>
      <c r="C574" s="2">
        <v>-49.173556268215201</v>
      </c>
      <c r="D574" s="2">
        <v>1273.5106945037801</v>
      </c>
      <c r="E574" s="2">
        <v>198.41232895851101</v>
      </c>
    </row>
    <row r="575" spans="1:5" x14ac:dyDescent="0.25">
      <c r="A575" s="2">
        <v>15.936</v>
      </c>
      <c r="B575" s="2">
        <v>1232.13791847229</v>
      </c>
      <c r="C575" s="2">
        <v>-53.806439042091398</v>
      </c>
      <c r="D575" s="2">
        <v>1274.8818397522</v>
      </c>
      <c r="E575" s="2">
        <v>199.55469667911501</v>
      </c>
    </row>
    <row r="576" spans="1:5" x14ac:dyDescent="0.25">
      <c r="A576" s="2">
        <v>15.96</v>
      </c>
      <c r="B576" s="2">
        <v>1232.137799263</v>
      </c>
      <c r="C576" s="2">
        <v>-58.438692241907098</v>
      </c>
      <c r="D576" s="2">
        <v>1276.2525081634501</v>
      </c>
      <c r="E576" s="2">
        <v>199.68532025814099</v>
      </c>
    </row>
    <row r="577" spans="1:5" x14ac:dyDescent="0.25">
      <c r="A577" s="2">
        <v>15.984</v>
      </c>
      <c r="B577" s="2">
        <v>1232.13791847229</v>
      </c>
      <c r="C577" s="2">
        <v>-63.077628612518303</v>
      </c>
      <c r="D577" s="2">
        <v>1277.6247262954701</v>
      </c>
      <c r="E577" s="2">
        <v>199.96041059493999</v>
      </c>
    </row>
    <row r="578" spans="1:5" x14ac:dyDescent="0.25">
      <c r="A578" s="2">
        <v>16.007999999999999</v>
      </c>
      <c r="B578" s="2">
        <v>1232.13803768158</v>
      </c>
      <c r="C578" s="2">
        <v>-67.606166005134597</v>
      </c>
      <c r="D578" s="2">
        <v>1278.8925170898401</v>
      </c>
      <c r="E578" s="2">
        <v>193.00885498523701</v>
      </c>
    </row>
    <row r="579" spans="1:5" x14ac:dyDescent="0.25">
      <c r="A579" s="2">
        <v>16.032</v>
      </c>
      <c r="B579" s="2">
        <v>1232.137799263</v>
      </c>
      <c r="C579" s="2">
        <v>-72.395816445350604</v>
      </c>
      <c r="D579" s="2">
        <v>1279.5215845108</v>
      </c>
      <c r="E579" s="2">
        <v>198.789775371552</v>
      </c>
    </row>
    <row r="580" spans="1:5" x14ac:dyDescent="0.25">
      <c r="A580" s="2">
        <v>16.056000000000001</v>
      </c>
      <c r="B580" s="2">
        <v>1232.13756084442</v>
      </c>
      <c r="C580" s="2">
        <v>-77.181249856948895</v>
      </c>
      <c r="D580" s="2">
        <v>1280.1499366760299</v>
      </c>
      <c r="E580" s="2">
        <v>199.465095996857</v>
      </c>
    </row>
    <row r="581" spans="1:5" x14ac:dyDescent="0.25">
      <c r="A581" s="2">
        <v>16.079999999999998</v>
      </c>
      <c r="B581" s="2">
        <v>1232.13791847229</v>
      </c>
      <c r="C581" s="2">
        <v>-81.947945058345795</v>
      </c>
      <c r="D581" s="2">
        <v>1280.7754278182999</v>
      </c>
      <c r="E581" s="2">
        <v>198.63964617252299</v>
      </c>
    </row>
    <row r="582" spans="1:5" x14ac:dyDescent="0.25">
      <c r="A582" s="2">
        <v>16.103999999999999</v>
      </c>
      <c r="B582" s="2">
        <v>1232.13803768158</v>
      </c>
      <c r="C582" s="2">
        <v>-85.572727024555206</v>
      </c>
      <c r="D582" s="2">
        <v>1281.25584125519</v>
      </c>
      <c r="E582" s="2">
        <v>147.775873541832</v>
      </c>
    </row>
    <row r="583" spans="1:5" x14ac:dyDescent="0.25">
      <c r="A583" s="2">
        <v>16.128</v>
      </c>
      <c r="B583" s="2">
        <v>1232.13803768158</v>
      </c>
      <c r="C583" s="2">
        <v>-89.195899665355697</v>
      </c>
      <c r="D583" s="2">
        <v>1281.47315979004</v>
      </c>
      <c r="E583" s="2">
        <v>165.37781059741999</v>
      </c>
    </row>
    <row r="584" spans="1:5" x14ac:dyDescent="0.25">
      <c r="A584" s="2">
        <v>16.152000000000001</v>
      </c>
      <c r="B584" s="2">
        <v>1232.13803768158</v>
      </c>
      <c r="C584" s="2">
        <v>-94.027258455753298</v>
      </c>
      <c r="D584" s="2">
        <v>1281.5537452697799</v>
      </c>
      <c r="E584" s="2">
        <v>196.39527797699</v>
      </c>
    </row>
    <row r="585" spans="1:5" x14ac:dyDescent="0.25">
      <c r="A585" s="2">
        <v>16.175999999999998</v>
      </c>
      <c r="B585" s="2">
        <v>1232.13791847229</v>
      </c>
      <c r="C585" s="2">
        <v>-98.859816789627104</v>
      </c>
      <c r="D585" s="2">
        <v>1281.6344499587999</v>
      </c>
      <c r="E585" s="2">
        <v>199.47154819965399</v>
      </c>
    </row>
    <row r="586" spans="1:5" x14ac:dyDescent="0.25">
      <c r="A586" s="2">
        <v>16.2</v>
      </c>
      <c r="B586" s="2">
        <v>1232.13803768158</v>
      </c>
      <c r="C586" s="2">
        <v>-103.695370256901</v>
      </c>
      <c r="D586" s="2">
        <v>1281.7150354385401</v>
      </c>
      <c r="E586" s="2">
        <v>199.86607134342199</v>
      </c>
    </row>
    <row r="587" spans="1:5" x14ac:dyDescent="0.25">
      <c r="A587" s="2">
        <v>16.224</v>
      </c>
      <c r="B587" s="2">
        <v>1232.13803768158</v>
      </c>
      <c r="C587" s="2">
        <v>-106.72597587108601</v>
      </c>
      <c r="D587" s="2">
        <v>1281.7622423171999</v>
      </c>
      <c r="E587" s="2">
        <v>113.415218889713</v>
      </c>
    </row>
    <row r="588" spans="1:5" x14ac:dyDescent="0.25">
      <c r="A588" s="2">
        <v>16.248000000000001</v>
      </c>
      <c r="B588" s="2">
        <v>1232.13803768158</v>
      </c>
      <c r="C588" s="2">
        <v>-108.770899474621</v>
      </c>
      <c r="D588" s="2">
        <v>1281.7293405532801</v>
      </c>
      <c r="E588" s="2">
        <v>88.690772652625995</v>
      </c>
    </row>
    <row r="589" spans="1:5" x14ac:dyDescent="0.25">
      <c r="A589" s="2">
        <v>16.271000000000001</v>
      </c>
      <c r="B589" s="2">
        <v>1232.13803768158</v>
      </c>
      <c r="C589" s="2">
        <v>-108.770899474621</v>
      </c>
      <c r="D589" s="2">
        <v>1281.7293405532801</v>
      </c>
      <c r="E589" s="2">
        <v>88.690772652625995</v>
      </c>
    </row>
    <row r="590" spans="1:5" x14ac:dyDescent="0.25">
      <c r="A590" s="2">
        <v>16.271999999999998</v>
      </c>
      <c r="B590" s="2">
        <v>1232.13803768158</v>
      </c>
      <c r="C590" s="2">
        <v>-112.36260831356</v>
      </c>
      <c r="D590" s="2">
        <v>1281.6482782363901</v>
      </c>
      <c r="E590" s="2">
        <v>148.551344871521</v>
      </c>
    </row>
    <row r="591" spans="1:5" x14ac:dyDescent="0.25">
      <c r="A591" s="2">
        <v>16.295999999999999</v>
      </c>
      <c r="B591" s="2">
        <v>1232.13791847229</v>
      </c>
      <c r="C591" s="2">
        <v>-117.100514471531</v>
      </c>
      <c r="D591" s="2">
        <v>1281.5438508987399</v>
      </c>
      <c r="E591" s="2">
        <v>192.79578328132601</v>
      </c>
    </row>
    <row r="592" spans="1:5" x14ac:dyDescent="0.25">
      <c r="A592" s="2">
        <v>16.32</v>
      </c>
      <c r="B592" s="2">
        <v>1232.13803768158</v>
      </c>
      <c r="C592" s="2">
        <v>-121.938280761242</v>
      </c>
      <c r="D592" s="2">
        <v>1281.4651727676401</v>
      </c>
      <c r="E592" s="2">
        <v>199.303805828094</v>
      </c>
    </row>
    <row r="593" spans="1:5" x14ac:dyDescent="0.25">
      <c r="A593" s="2">
        <v>16.344000000000001</v>
      </c>
      <c r="B593" s="2">
        <v>1232.13791847229</v>
      </c>
      <c r="C593" s="2">
        <v>-126.092478632927</v>
      </c>
      <c r="D593" s="2">
        <v>1281.39841556549</v>
      </c>
      <c r="E593" s="2">
        <v>168.02780330181099</v>
      </c>
    </row>
    <row r="594" spans="1:5" x14ac:dyDescent="0.25">
      <c r="A594" s="2">
        <v>16.367999999999999</v>
      </c>
      <c r="B594" s="2">
        <v>1232.13803768158</v>
      </c>
      <c r="C594" s="2">
        <v>-126.882717013359</v>
      </c>
      <c r="D594" s="2">
        <v>1281.3856601715099</v>
      </c>
      <c r="E594" s="2">
        <v>0</v>
      </c>
    </row>
    <row r="595" spans="1:5" x14ac:dyDescent="0.25">
      <c r="A595" s="2">
        <v>16.416</v>
      </c>
      <c r="B595" s="2">
        <v>1232.13803768158</v>
      </c>
      <c r="C595" s="2">
        <v>-126.882717013359</v>
      </c>
      <c r="D595" s="2">
        <v>1281.3856601715099</v>
      </c>
      <c r="E595" s="2">
        <v>0</v>
      </c>
    </row>
    <row r="596" spans="1:5" x14ac:dyDescent="0.25">
      <c r="A596" s="2">
        <v>16.440000000000001</v>
      </c>
      <c r="B596" s="2">
        <v>1233.58762264252</v>
      </c>
      <c r="C596" s="2">
        <v>-126.882836222649</v>
      </c>
      <c r="D596" s="2">
        <v>1281.3860177993799</v>
      </c>
      <c r="E596" s="2">
        <v>71.592010557651506</v>
      </c>
    </row>
    <row r="597" spans="1:5" x14ac:dyDescent="0.25">
      <c r="A597" s="2">
        <v>16.463999999999999</v>
      </c>
      <c r="B597" s="2">
        <v>1237.9585504531899</v>
      </c>
      <c r="C597" s="2">
        <v>-126.88273191451999</v>
      </c>
      <c r="D597" s="2">
        <v>1281.3857793807999</v>
      </c>
      <c r="E597" s="2">
        <v>174.95921254158</v>
      </c>
    </row>
    <row r="598" spans="1:5" x14ac:dyDescent="0.25">
      <c r="A598" s="2">
        <v>16.488</v>
      </c>
      <c r="B598" s="2">
        <v>1240.13805389404</v>
      </c>
      <c r="C598" s="2">
        <v>-126.67609751224499</v>
      </c>
      <c r="D598" s="2">
        <v>1281.3889980316201</v>
      </c>
      <c r="E598" s="2">
        <v>81.319190561771407</v>
      </c>
    </row>
    <row r="599" spans="1:5" x14ac:dyDescent="0.25">
      <c r="A599" s="2">
        <v>16.512</v>
      </c>
      <c r="B599" s="2">
        <v>1240.13805389404</v>
      </c>
      <c r="C599" s="2">
        <v>-122.919403016567</v>
      </c>
      <c r="D599" s="2">
        <v>1281.44931793213</v>
      </c>
      <c r="E599" s="2">
        <v>158.190190792084</v>
      </c>
    </row>
    <row r="600" spans="1:5" x14ac:dyDescent="0.25">
      <c r="A600" s="2">
        <v>16.536000000000001</v>
      </c>
      <c r="B600" s="2">
        <v>1240.13805389404</v>
      </c>
      <c r="C600" s="2">
        <v>-118.112593889236</v>
      </c>
      <c r="D600" s="2">
        <v>1281.5266847610501</v>
      </c>
      <c r="E600" s="2">
        <v>195.21725177764901</v>
      </c>
    </row>
    <row r="601" spans="1:5" x14ac:dyDescent="0.25">
      <c r="A601" s="2">
        <v>16.559999999999999</v>
      </c>
      <c r="B601" s="2">
        <v>1240.13805389404</v>
      </c>
      <c r="C601" s="2">
        <v>-113.275274634361</v>
      </c>
      <c r="D601" s="2">
        <v>1281.6277742385901</v>
      </c>
      <c r="E601" s="2">
        <v>199.53590631485</v>
      </c>
    </row>
    <row r="602" spans="1:5" x14ac:dyDescent="0.25">
      <c r="A602" s="2">
        <v>16.584</v>
      </c>
      <c r="B602" s="2">
        <v>1240.13805389404</v>
      </c>
      <c r="C602" s="2">
        <v>-108.903512358665</v>
      </c>
      <c r="D602" s="2">
        <v>1281.7262411117599</v>
      </c>
      <c r="E602" s="2">
        <v>176.81281268596601</v>
      </c>
    </row>
    <row r="603" spans="1:5" x14ac:dyDescent="0.25">
      <c r="A603" s="2">
        <v>16.608000000000001</v>
      </c>
      <c r="B603" s="2">
        <v>1240.13805389404</v>
      </c>
      <c r="C603" s="2">
        <v>-106.44540190696701</v>
      </c>
      <c r="D603" s="2">
        <v>1281.7598581314101</v>
      </c>
      <c r="E603" s="2">
        <v>107.878424227238</v>
      </c>
    </row>
    <row r="604" spans="1:5" x14ac:dyDescent="0.25">
      <c r="A604" s="2">
        <v>16.632000000000001</v>
      </c>
      <c r="B604" s="2">
        <v>1240.13793468475</v>
      </c>
      <c r="C604" s="2">
        <v>-102.941729128361</v>
      </c>
      <c r="D604" s="2">
        <v>1281.70251846313</v>
      </c>
      <c r="E604" s="2">
        <v>149.78855848312401</v>
      </c>
    </row>
    <row r="605" spans="1:5" x14ac:dyDescent="0.25">
      <c r="A605" s="2">
        <v>16.655999999999999</v>
      </c>
      <c r="B605" s="2">
        <v>1240.13793468475</v>
      </c>
      <c r="C605" s="2">
        <v>-98.104104399681106</v>
      </c>
      <c r="D605" s="2">
        <v>1281.62181377411</v>
      </c>
      <c r="E605" s="2">
        <v>194.90797817707099</v>
      </c>
    </row>
    <row r="606" spans="1:5" x14ac:dyDescent="0.25">
      <c r="A606" s="2">
        <v>16.68</v>
      </c>
      <c r="B606" s="2">
        <v>1240.13805389404</v>
      </c>
      <c r="C606" s="2">
        <v>-93.266353011131301</v>
      </c>
      <c r="D606" s="2">
        <v>1281.5411090850801</v>
      </c>
      <c r="E606" s="2">
        <v>199.50971007347101</v>
      </c>
    </row>
    <row r="607" spans="1:5" x14ac:dyDescent="0.25">
      <c r="A607" s="2">
        <v>16.704000000000001</v>
      </c>
      <c r="B607" s="2">
        <v>1240.13805389404</v>
      </c>
      <c r="C607" s="2">
        <v>-88.428594172000899</v>
      </c>
      <c r="D607" s="2">
        <v>1281.4604043960601</v>
      </c>
      <c r="E607" s="2">
        <v>199.95121657848401</v>
      </c>
    </row>
    <row r="608" spans="1:5" x14ac:dyDescent="0.25">
      <c r="A608" s="2">
        <v>16.728000000000002</v>
      </c>
      <c r="B608" s="2">
        <v>1240.13793468475</v>
      </c>
      <c r="C608" s="2">
        <v>-84.699571132659898</v>
      </c>
      <c r="D608" s="2">
        <v>1281.1365127563499</v>
      </c>
      <c r="E608" s="2">
        <v>153.02412211895</v>
      </c>
    </row>
    <row r="609" spans="1:5" x14ac:dyDescent="0.25">
      <c r="A609" s="2">
        <v>16.751999999999999</v>
      </c>
      <c r="B609" s="2">
        <v>1240.13769626617</v>
      </c>
      <c r="C609" s="2">
        <v>-80.112785100936904</v>
      </c>
      <c r="D609" s="2">
        <v>1280.5347442627001</v>
      </c>
      <c r="E609" s="2">
        <v>190.64009189605699</v>
      </c>
    </row>
    <row r="610" spans="1:5" x14ac:dyDescent="0.25">
      <c r="A610" s="2">
        <v>16.776</v>
      </c>
      <c r="B610" s="2">
        <v>1240.13757705688</v>
      </c>
      <c r="C610" s="2">
        <v>-75.315840542316394</v>
      </c>
      <c r="D610" s="2">
        <v>1279.9050807952899</v>
      </c>
      <c r="E610" s="2">
        <v>199.09133017063101</v>
      </c>
    </row>
    <row r="611" spans="1:5" x14ac:dyDescent="0.25">
      <c r="A611" s="2">
        <v>16.8</v>
      </c>
      <c r="B611" s="2">
        <v>1240.13793468475</v>
      </c>
      <c r="C611" s="2">
        <v>-70.519313216209397</v>
      </c>
      <c r="D611" s="2">
        <v>1279.2750597000099</v>
      </c>
      <c r="E611" s="2">
        <v>199.887230992317</v>
      </c>
    </row>
    <row r="612" spans="1:5" x14ac:dyDescent="0.25">
      <c r="A612" s="2">
        <v>16.824000000000002</v>
      </c>
      <c r="B612" s="2">
        <v>1240.13805389404</v>
      </c>
      <c r="C612" s="2">
        <v>-65.967589616775498</v>
      </c>
      <c r="D612" s="2">
        <v>1278.4795761108401</v>
      </c>
      <c r="E612" s="2">
        <v>189.26674127578701</v>
      </c>
    </row>
    <row r="613" spans="1:5" x14ac:dyDescent="0.25">
      <c r="A613" s="2">
        <v>16.847999999999999</v>
      </c>
      <c r="B613" s="2">
        <v>1240.13781547546</v>
      </c>
      <c r="C613" s="2">
        <v>-61.639979481697097</v>
      </c>
      <c r="D613" s="2">
        <v>1277.1996259689299</v>
      </c>
      <c r="E613" s="2">
        <v>188.87585401535</v>
      </c>
    </row>
    <row r="614" spans="1:5" x14ac:dyDescent="0.25">
      <c r="A614" s="2">
        <v>16.872</v>
      </c>
      <c r="B614" s="2">
        <v>1240.13769626617</v>
      </c>
      <c r="C614" s="2">
        <v>-57.0389628410339</v>
      </c>
      <c r="D614" s="2">
        <v>1275.83849430084</v>
      </c>
      <c r="E614" s="2">
        <v>197.83434271812399</v>
      </c>
    </row>
    <row r="615" spans="1:5" x14ac:dyDescent="0.25">
      <c r="A615" s="2">
        <v>16.896000000000001</v>
      </c>
      <c r="B615" s="2">
        <v>1240.13793468475</v>
      </c>
      <c r="C615" s="2">
        <v>-52.400790154933901</v>
      </c>
      <c r="D615" s="2">
        <v>1274.46568012238</v>
      </c>
      <c r="E615" s="2">
        <v>199.735328555107</v>
      </c>
    </row>
    <row r="616" spans="1:5" x14ac:dyDescent="0.25">
      <c r="A616" s="2">
        <v>16.920000000000002</v>
      </c>
      <c r="B616" s="2">
        <v>1240.13805389404</v>
      </c>
      <c r="C616" s="2">
        <v>-47.798816114664099</v>
      </c>
      <c r="D616" s="2">
        <v>1273.05197715759</v>
      </c>
      <c r="E616" s="2">
        <v>199.104428291321</v>
      </c>
    </row>
    <row r="617" spans="1:5" x14ac:dyDescent="0.25">
      <c r="A617" s="2">
        <v>16.943999999999999</v>
      </c>
      <c r="B617" s="2">
        <v>1240.13817310333</v>
      </c>
      <c r="C617" s="2">
        <v>-43.7024682760239</v>
      </c>
      <c r="D617" s="2">
        <v>1270.9732055664099</v>
      </c>
      <c r="E617" s="2">
        <v>191.58059358596799</v>
      </c>
    </row>
    <row r="618" spans="1:5" x14ac:dyDescent="0.25">
      <c r="A618" s="2">
        <v>16.968</v>
      </c>
      <c r="B618" s="2">
        <v>1240.13829231262</v>
      </c>
      <c r="C618" s="2">
        <v>-39.460133761167498</v>
      </c>
      <c r="D618" s="2">
        <v>1268.81420612335</v>
      </c>
      <c r="E618" s="2">
        <v>196.75680994987499</v>
      </c>
    </row>
    <row r="619" spans="1:5" x14ac:dyDescent="0.25">
      <c r="A619" s="2">
        <v>16.992000000000001</v>
      </c>
      <c r="B619" s="2">
        <v>1240.13817310333</v>
      </c>
      <c r="C619" s="2">
        <v>-35.289511084556601</v>
      </c>
      <c r="D619" s="2">
        <v>1266.6908502578699</v>
      </c>
      <c r="E619" s="2">
        <v>192.570775747299</v>
      </c>
    </row>
    <row r="620" spans="1:5" x14ac:dyDescent="0.25">
      <c r="A620" s="2">
        <v>17.015999999999998</v>
      </c>
      <c r="B620" s="2">
        <v>1240.13793468475</v>
      </c>
      <c r="C620" s="2">
        <v>-32.085865736007698</v>
      </c>
      <c r="D620" s="2">
        <v>1265.05982875824</v>
      </c>
      <c r="E620" s="2">
        <v>145.66798508167301</v>
      </c>
    </row>
    <row r="621" spans="1:5" x14ac:dyDescent="0.25">
      <c r="A621" s="2">
        <v>17.04</v>
      </c>
      <c r="B621" s="2">
        <v>1240.13805389404</v>
      </c>
      <c r="C621" s="2">
        <v>-30.4520092904568</v>
      </c>
      <c r="D621" s="2">
        <v>1264.2297744750999</v>
      </c>
      <c r="E621" s="2">
        <v>78.717276453971905</v>
      </c>
    </row>
    <row r="622" spans="1:5" x14ac:dyDescent="0.25">
      <c r="A622" s="2">
        <v>17.064</v>
      </c>
      <c r="B622" s="2">
        <v>1240.13805389404</v>
      </c>
      <c r="C622" s="2">
        <v>-27.437172830104799</v>
      </c>
      <c r="D622" s="2">
        <v>1262.1845006942699</v>
      </c>
      <c r="E622" s="2">
        <v>152.39803493022899</v>
      </c>
    </row>
    <row r="623" spans="1:5" x14ac:dyDescent="0.25">
      <c r="A623" s="2">
        <v>17.088000000000001</v>
      </c>
      <c r="B623" s="2">
        <v>1240.13805389404</v>
      </c>
      <c r="C623" s="2">
        <v>-23.7140953540802</v>
      </c>
      <c r="D623" s="2">
        <v>1259.60779190063</v>
      </c>
      <c r="E623" s="2">
        <v>185.20818650722501</v>
      </c>
    </row>
    <row r="624" spans="1:5" x14ac:dyDescent="0.25">
      <c r="A624" s="2">
        <v>17.111999999999998</v>
      </c>
      <c r="B624" s="2">
        <v>1240.13793468475</v>
      </c>
      <c r="C624" s="2">
        <v>-19.7465345263481</v>
      </c>
      <c r="D624" s="2">
        <v>1256.86168670654</v>
      </c>
      <c r="E624" s="2">
        <v>198.241218924522</v>
      </c>
    </row>
    <row r="625" spans="1:5" x14ac:dyDescent="0.25">
      <c r="A625" s="2">
        <v>17.135999999999999</v>
      </c>
      <c r="B625" s="2">
        <v>1240.13805389404</v>
      </c>
      <c r="C625" s="2">
        <v>-16.1901284009218</v>
      </c>
      <c r="D625" s="2">
        <v>1254.40013408661</v>
      </c>
      <c r="E625" s="2">
        <v>175.18617212772401</v>
      </c>
    </row>
    <row r="626" spans="1:5" x14ac:dyDescent="0.25">
      <c r="A626" s="2">
        <v>17.16</v>
      </c>
      <c r="B626" s="2">
        <v>1240.13793468475</v>
      </c>
      <c r="C626" s="2">
        <v>-14.1987781971693</v>
      </c>
      <c r="D626" s="2">
        <v>1253.0195713043199</v>
      </c>
      <c r="E626" s="2">
        <v>98.014928400516496</v>
      </c>
    </row>
    <row r="627" spans="1:5" x14ac:dyDescent="0.25">
      <c r="A627" s="2">
        <v>17.184000000000001</v>
      </c>
      <c r="B627" s="2">
        <v>1240.13805389404</v>
      </c>
      <c r="C627" s="2">
        <v>-12.3311653733253</v>
      </c>
      <c r="D627" s="2">
        <v>1251.6908645629901</v>
      </c>
      <c r="E627" s="2">
        <v>88.1916135549545</v>
      </c>
    </row>
    <row r="628" spans="1:5" x14ac:dyDescent="0.25">
      <c r="A628" s="2">
        <v>17.207999999999998</v>
      </c>
      <c r="B628" s="2">
        <v>1240.13805389404</v>
      </c>
      <c r="C628" s="2">
        <v>-9.5136286690831202</v>
      </c>
      <c r="D628" s="2">
        <v>1249.6658563613901</v>
      </c>
      <c r="E628" s="2">
        <v>144.600093364716</v>
      </c>
    </row>
    <row r="629" spans="1:5" x14ac:dyDescent="0.25">
      <c r="A629" s="2">
        <v>17.231999999999999</v>
      </c>
      <c r="B629" s="2">
        <v>1240.13817310333</v>
      </c>
      <c r="C629" s="2">
        <v>-5.7171648368239403</v>
      </c>
      <c r="D629" s="2">
        <v>1246.93727493286</v>
      </c>
      <c r="E629" s="2">
        <v>190.920665860176</v>
      </c>
    </row>
    <row r="630" spans="1:5" x14ac:dyDescent="0.25">
      <c r="A630" s="2">
        <v>17.256</v>
      </c>
      <c r="B630" s="2">
        <v>1240.13805389404</v>
      </c>
      <c r="C630" s="2">
        <v>-1.7878650687634901</v>
      </c>
      <c r="D630" s="2">
        <v>1244.1130876541099</v>
      </c>
      <c r="E630" s="2">
        <v>199.14272427558899</v>
      </c>
    </row>
    <row r="631" spans="1:5" x14ac:dyDescent="0.25">
      <c r="A631" s="2">
        <v>17.28</v>
      </c>
      <c r="B631" s="2">
        <v>1240.13805389404</v>
      </c>
      <c r="C631" s="2">
        <v>2.1048346534371398</v>
      </c>
      <c r="D631" s="2">
        <v>1241.3202524185201</v>
      </c>
      <c r="E631" s="2">
        <v>198.01032543182399</v>
      </c>
    </row>
    <row r="632" spans="1:5" x14ac:dyDescent="0.25">
      <c r="A632" s="2">
        <v>17.303999999999998</v>
      </c>
      <c r="B632" s="2">
        <v>1240.13829231262</v>
      </c>
      <c r="C632" s="2">
        <v>4.7748866491019699</v>
      </c>
      <c r="D632" s="2">
        <v>1239.6742105484</v>
      </c>
      <c r="E632" s="2">
        <v>138.20371031761201</v>
      </c>
    </row>
    <row r="633" spans="1:5" x14ac:dyDescent="0.25">
      <c r="A633" s="2">
        <v>17.327999999999999</v>
      </c>
      <c r="B633" s="2">
        <v>1240.1393651962301</v>
      </c>
      <c r="C633" s="2">
        <v>8.5597950965166092</v>
      </c>
      <c r="D633" s="2">
        <v>1237.4089956283599</v>
      </c>
      <c r="E633" s="2">
        <v>180.72998523712201</v>
      </c>
    </row>
    <row r="634" spans="1:5" x14ac:dyDescent="0.25">
      <c r="A634" s="2">
        <v>17.352</v>
      </c>
      <c r="B634" s="2">
        <v>1240.1394844055201</v>
      </c>
      <c r="C634" s="2">
        <v>12.692983262240899</v>
      </c>
      <c r="D634" s="2">
        <v>1234.93528366089</v>
      </c>
      <c r="E634" s="2">
        <v>197.65739142894699</v>
      </c>
    </row>
    <row r="635" spans="1:5" x14ac:dyDescent="0.25">
      <c r="A635" s="2">
        <v>17.376000000000001</v>
      </c>
      <c r="B635" s="2">
        <v>1240.13817310333</v>
      </c>
      <c r="C635" s="2">
        <v>16.843812540173499</v>
      </c>
      <c r="D635" s="2">
        <v>1232.4510812759399</v>
      </c>
      <c r="E635" s="2">
        <v>199.74273443222</v>
      </c>
    </row>
    <row r="636" spans="1:5" x14ac:dyDescent="0.25">
      <c r="A636" s="2">
        <v>17.399999999999999</v>
      </c>
      <c r="B636" s="2">
        <v>1240.13805389404</v>
      </c>
      <c r="C636" s="2">
        <v>20.686181262135499</v>
      </c>
      <c r="D636" s="2">
        <v>1230.38637638092</v>
      </c>
      <c r="E636" s="2">
        <v>175.65259337425201</v>
      </c>
    </row>
    <row r="637" spans="1:5" x14ac:dyDescent="0.25">
      <c r="A637" s="2">
        <v>17.423999999999999</v>
      </c>
      <c r="B637" s="2">
        <v>1240.1385307312</v>
      </c>
      <c r="C637" s="2">
        <v>24.584764614701299</v>
      </c>
      <c r="D637" s="2">
        <v>1228.90746593475</v>
      </c>
      <c r="E637" s="2">
        <v>176.61128938198101</v>
      </c>
    </row>
    <row r="638" spans="1:5" x14ac:dyDescent="0.25">
      <c r="A638" s="2">
        <v>17.448</v>
      </c>
      <c r="B638" s="2">
        <v>1240.1388883590701</v>
      </c>
      <c r="C638" s="2">
        <v>29.0231071412563</v>
      </c>
      <c r="D638" s="2">
        <v>1227.22363471985</v>
      </c>
      <c r="E638" s="2">
        <v>195.34511864185299</v>
      </c>
    </row>
    <row r="639" spans="1:5" x14ac:dyDescent="0.25">
      <c r="A639" s="2">
        <v>17.472000000000001</v>
      </c>
      <c r="B639" s="2">
        <v>1240.13841152191</v>
      </c>
      <c r="C639" s="2">
        <v>33.536791801452601</v>
      </c>
      <c r="D639" s="2">
        <v>1225.50928592682</v>
      </c>
      <c r="E639" s="2">
        <v>199.109122157097</v>
      </c>
    </row>
    <row r="640" spans="1:5" x14ac:dyDescent="0.25">
      <c r="A640" s="2">
        <v>17.495999999999999</v>
      </c>
      <c r="B640" s="2">
        <v>1240.13817310333</v>
      </c>
      <c r="C640" s="2">
        <v>37.949185818433797</v>
      </c>
      <c r="D640" s="2">
        <v>1223.8298654556299</v>
      </c>
      <c r="E640" s="2">
        <v>195.06898522377</v>
      </c>
    </row>
    <row r="641" spans="1:5" x14ac:dyDescent="0.25">
      <c r="A641" s="2">
        <v>17.52</v>
      </c>
      <c r="B641" s="2">
        <v>1240.1354312896699</v>
      </c>
      <c r="C641" s="2">
        <v>42.650949209928498</v>
      </c>
      <c r="D641" s="2">
        <v>1223.0259180068999</v>
      </c>
      <c r="E641" s="2">
        <v>197.34875857829999</v>
      </c>
    </row>
    <row r="642" spans="1:5" x14ac:dyDescent="0.25">
      <c r="A642" s="2">
        <v>17.544</v>
      </c>
      <c r="B642" s="2">
        <v>1240.13245105743</v>
      </c>
      <c r="C642" s="2">
        <v>47.395247966051102</v>
      </c>
      <c r="D642" s="2">
        <v>1222.28467464447</v>
      </c>
      <c r="E642" s="2">
        <v>198.52201640605901</v>
      </c>
    </row>
    <row r="643" spans="1:5" x14ac:dyDescent="0.25">
      <c r="A643" s="2">
        <v>17.568000000000001</v>
      </c>
      <c r="B643" s="2">
        <v>1240.1349544525101</v>
      </c>
      <c r="C643" s="2">
        <v>52.164394408464403</v>
      </c>
      <c r="D643" s="2">
        <v>1221.53687477112</v>
      </c>
      <c r="E643" s="2">
        <v>199.464976787567</v>
      </c>
    </row>
    <row r="644" spans="1:5" x14ac:dyDescent="0.25">
      <c r="A644" s="2">
        <v>17.591999999999999</v>
      </c>
      <c r="B644" s="2">
        <v>1240.13805389404</v>
      </c>
      <c r="C644" s="2">
        <v>56.647282093763401</v>
      </c>
      <c r="D644" s="2">
        <v>1220.83055973053</v>
      </c>
      <c r="E644" s="2">
        <v>186.044722795486</v>
      </c>
    </row>
    <row r="645" spans="1:5" x14ac:dyDescent="0.25">
      <c r="A645" s="2">
        <v>17.616</v>
      </c>
      <c r="B645" s="2">
        <v>1240.1363849639899</v>
      </c>
      <c r="C645" s="2">
        <v>61.142805963754697</v>
      </c>
      <c r="D645" s="2">
        <v>1220.69251537323</v>
      </c>
      <c r="E645" s="2">
        <v>190.600261092186</v>
      </c>
    </row>
    <row r="646" spans="1:5" x14ac:dyDescent="0.25">
      <c r="A646" s="2">
        <v>17.64</v>
      </c>
      <c r="B646" s="2">
        <v>1240.13185501099</v>
      </c>
      <c r="C646" s="2">
        <v>65.912574529647799</v>
      </c>
      <c r="D646" s="2">
        <v>1220.8013534545901</v>
      </c>
      <c r="E646" s="2">
        <v>196.73664867878</v>
      </c>
    </row>
    <row r="647" spans="1:5" x14ac:dyDescent="0.25">
      <c r="A647" s="2">
        <v>17.664000000000001</v>
      </c>
      <c r="B647" s="2">
        <v>1240.13304710388</v>
      </c>
      <c r="C647" s="2">
        <v>70.739492774009705</v>
      </c>
      <c r="D647" s="2">
        <v>1220.9098339080799</v>
      </c>
      <c r="E647" s="2">
        <v>199.40327107906299</v>
      </c>
    </row>
    <row r="648" spans="1:5" x14ac:dyDescent="0.25">
      <c r="A648" s="2">
        <v>17.687999999999999</v>
      </c>
      <c r="B648" s="2">
        <v>1240.13781547546</v>
      </c>
      <c r="C648" s="2">
        <v>75.444929301738696</v>
      </c>
      <c r="D648" s="2">
        <v>1221.01438045502</v>
      </c>
      <c r="E648" s="2">
        <v>193.440333008766</v>
      </c>
    </row>
    <row r="649" spans="1:5" x14ac:dyDescent="0.25">
      <c r="A649" s="2">
        <v>17.712</v>
      </c>
      <c r="B649" s="2">
        <v>1240.13793468475</v>
      </c>
      <c r="C649" s="2">
        <v>79.756826162338299</v>
      </c>
      <c r="D649" s="2">
        <v>1221.33994102478</v>
      </c>
      <c r="E649" s="2">
        <v>183.95224213600201</v>
      </c>
    </row>
    <row r="650" spans="1:5" x14ac:dyDescent="0.25">
      <c r="A650" s="2">
        <v>17.736000000000001</v>
      </c>
      <c r="B650" s="2">
        <v>1240.1361465454099</v>
      </c>
      <c r="C650" s="2">
        <v>84.503263235092206</v>
      </c>
      <c r="D650" s="2">
        <v>1222.05674648285</v>
      </c>
      <c r="E650" s="2">
        <v>196.94179296493499</v>
      </c>
    </row>
    <row r="651" spans="1:5" x14ac:dyDescent="0.25">
      <c r="A651" s="2">
        <v>17.760000000000002</v>
      </c>
      <c r="B651" s="2">
        <v>1240.1359081268299</v>
      </c>
      <c r="C651" s="2">
        <v>89.263938367366805</v>
      </c>
      <c r="D651" s="2">
        <v>1222.7751016616801</v>
      </c>
      <c r="E651" s="2">
        <v>198.90654087066699</v>
      </c>
    </row>
    <row r="652" spans="1:5" x14ac:dyDescent="0.25">
      <c r="A652" s="2">
        <v>17.783999999999999</v>
      </c>
      <c r="B652" s="2">
        <v>1240.13769626617</v>
      </c>
      <c r="C652" s="2">
        <v>94.032049179077106</v>
      </c>
      <c r="D652" s="2">
        <v>1223.4935760497999</v>
      </c>
      <c r="E652" s="2">
        <v>199.25156235694899</v>
      </c>
    </row>
    <row r="653" spans="1:5" x14ac:dyDescent="0.25">
      <c r="A653" s="2">
        <v>17.808</v>
      </c>
      <c r="B653" s="2">
        <v>1240.13805389404</v>
      </c>
      <c r="C653" s="2">
        <v>98.485499620437594</v>
      </c>
      <c r="D653" s="2">
        <v>1224.2296934127801</v>
      </c>
      <c r="E653" s="2">
        <v>185.44164299964899</v>
      </c>
    </row>
    <row r="654" spans="1:5" x14ac:dyDescent="0.25">
      <c r="A654" s="2">
        <v>17.832000000000001</v>
      </c>
      <c r="B654" s="2">
        <v>1240.13781547546</v>
      </c>
      <c r="C654" s="2">
        <v>103.175945580006</v>
      </c>
      <c r="D654" s="2">
        <v>1225.34608840942</v>
      </c>
      <c r="E654" s="2">
        <v>197.63828814029699</v>
      </c>
    </row>
    <row r="655" spans="1:5" x14ac:dyDescent="0.25">
      <c r="A655" s="2">
        <v>17.856000000000002</v>
      </c>
      <c r="B655" s="2">
        <v>1240.13769626617</v>
      </c>
      <c r="C655" s="2">
        <v>107.856623828411</v>
      </c>
      <c r="D655" s="2">
        <v>1226.4598608017</v>
      </c>
      <c r="E655" s="2">
        <v>198.81652295589399</v>
      </c>
    </row>
    <row r="656" spans="1:5" x14ac:dyDescent="0.25">
      <c r="A656" s="2">
        <v>17.88</v>
      </c>
      <c r="B656" s="2">
        <v>1240.13793468475</v>
      </c>
      <c r="C656" s="2">
        <v>112.55442351102801</v>
      </c>
      <c r="D656" s="2">
        <v>1227.5772094726599</v>
      </c>
      <c r="E656" s="2">
        <v>199.60014522075701</v>
      </c>
    </row>
    <row r="657" spans="1:5" x14ac:dyDescent="0.25">
      <c r="A657" s="2">
        <v>17.904</v>
      </c>
      <c r="B657" s="2">
        <v>1240.13805389404</v>
      </c>
      <c r="C657" s="2">
        <v>116.974771022797</v>
      </c>
      <c r="D657" s="2">
        <v>1228.6350727081301</v>
      </c>
      <c r="E657" s="2">
        <v>185.8941167593</v>
      </c>
    </row>
    <row r="658" spans="1:5" x14ac:dyDescent="0.25">
      <c r="A658" s="2">
        <v>17.928000000000001</v>
      </c>
      <c r="B658" s="2">
        <v>1240.13805389404</v>
      </c>
      <c r="C658" s="2">
        <v>121.54933065176</v>
      </c>
      <c r="D658" s="2">
        <v>1229.9563884735101</v>
      </c>
      <c r="E658" s="2">
        <v>196.65952026843999</v>
      </c>
    </row>
    <row r="659" spans="1:5" x14ac:dyDescent="0.25">
      <c r="A659" s="2">
        <v>17.952000000000002</v>
      </c>
      <c r="B659" s="2">
        <v>1240.13817310333</v>
      </c>
      <c r="C659" s="2">
        <v>126.16962194442701</v>
      </c>
      <c r="D659" s="2">
        <v>1231.3097715377801</v>
      </c>
      <c r="E659" s="2">
        <v>198.80822300910901</v>
      </c>
    </row>
    <row r="660" spans="1:5" x14ac:dyDescent="0.25">
      <c r="A660" s="2">
        <v>17.975999999999999</v>
      </c>
      <c r="B660" s="2">
        <v>1240.13805389404</v>
      </c>
      <c r="C660" s="2">
        <v>130.80143928527801</v>
      </c>
      <c r="D660" s="2">
        <v>1232.66637325287</v>
      </c>
      <c r="E660" s="2">
        <v>199.49439167976399</v>
      </c>
    </row>
    <row r="661" spans="1:5" x14ac:dyDescent="0.25">
      <c r="A661" s="2">
        <v>18</v>
      </c>
      <c r="B661" s="2">
        <v>1240.13805389404</v>
      </c>
      <c r="C661" s="2">
        <v>135.142356157303</v>
      </c>
      <c r="D661" s="2">
        <v>1233.93762111664</v>
      </c>
      <c r="E661" s="2">
        <v>184.774801135063</v>
      </c>
    </row>
    <row r="662" spans="1:5" x14ac:dyDescent="0.25">
      <c r="A662" s="2">
        <v>18.024000000000001</v>
      </c>
      <c r="B662" s="2">
        <v>1240.13805389404</v>
      </c>
      <c r="C662" s="2">
        <v>139.42544162273401</v>
      </c>
      <c r="D662" s="2">
        <v>1235.2725267410301</v>
      </c>
      <c r="E662" s="2">
        <v>190.80667197704301</v>
      </c>
    </row>
    <row r="663" spans="1:5" x14ac:dyDescent="0.25">
      <c r="A663" s="2">
        <v>18.047999999999998</v>
      </c>
      <c r="B663" s="2">
        <v>1240.13805389404</v>
      </c>
      <c r="C663" s="2">
        <v>144.023597240448</v>
      </c>
      <c r="D663" s="2">
        <v>1236.7413043975801</v>
      </c>
      <c r="E663" s="2">
        <v>198.66526126861601</v>
      </c>
    </row>
    <row r="664" spans="1:5" x14ac:dyDescent="0.25">
      <c r="A664" s="2">
        <v>18.071999999999999</v>
      </c>
      <c r="B664" s="2">
        <v>1240.13805389404</v>
      </c>
      <c r="C664" s="2">
        <v>148.62518012523699</v>
      </c>
      <c r="D664" s="2">
        <v>1238.21115493774</v>
      </c>
      <c r="E664" s="2">
        <v>199.60238039493601</v>
      </c>
    </row>
    <row r="665" spans="1:5" x14ac:dyDescent="0.25">
      <c r="A665" s="2">
        <v>18.096</v>
      </c>
      <c r="B665" s="2">
        <v>1240.13805389404</v>
      </c>
      <c r="C665" s="2">
        <v>153.2052308321</v>
      </c>
      <c r="D665" s="2">
        <v>1239.67397212982</v>
      </c>
      <c r="E665" s="2">
        <v>198.49032163620001</v>
      </c>
    </row>
    <row r="666" spans="1:5" x14ac:dyDescent="0.25">
      <c r="A666" s="2">
        <v>18.12</v>
      </c>
      <c r="B666" s="2">
        <v>1240.13805389404</v>
      </c>
      <c r="C666" s="2">
        <v>157.71779417991601</v>
      </c>
      <c r="D666" s="2">
        <v>1241.12558364868</v>
      </c>
      <c r="E666" s="2">
        <v>197.384178638458</v>
      </c>
    </row>
    <row r="667" spans="1:5" x14ac:dyDescent="0.25">
      <c r="A667" s="2">
        <v>18.143999999999998</v>
      </c>
      <c r="B667" s="2">
        <v>1240.13805389404</v>
      </c>
      <c r="C667" s="2">
        <v>162.24960982799499</v>
      </c>
      <c r="D667" s="2">
        <v>1242.5932884216299</v>
      </c>
      <c r="E667" s="2">
        <v>196.400880813599</v>
      </c>
    </row>
    <row r="668" spans="1:5" x14ac:dyDescent="0.25">
      <c r="A668" s="2">
        <v>18.167999999999999</v>
      </c>
      <c r="B668" s="2">
        <v>1240.13805389404</v>
      </c>
      <c r="C668" s="2">
        <v>164.95099663734399</v>
      </c>
      <c r="D668" s="2">
        <v>1243.46816539764</v>
      </c>
      <c r="E668" s="2">
        <v>111.55666410923</v>
      </c>
    </row>
    <row r="669" spans="1:5" x14ac:dyDescent="0.25">
      <c r="A669" s="2">
        <v>18.192</v>
      </c>
      <c r="B669" s="2">
        <v>1240.13805389404</v>
      </c>
      <c r="C669" s="2">
        <v>164.95661437511399</v>
      </c>
      <c r="D669" s="2">
        <v>1243.46995353699</v>
      </c>
      <c r="E669" s="2">
        <v>0</v>
      </c>
    </row>
    <row r="670" spans="1:5" x14ac:dyDescent="0.25">
      <c r="A670" s="2">
        <v>18.216000000000001</v>
      </c>
      <c r="B670" s="2">
        <v>1240.13805389404</v>
      </c>
      <c r="C670" s="2">
        <v>164.95661437511399</v>
      </c>
      <c r="D670" s="2">
        <v>1243.46995353699</v>
      </c>
      <c r="E670" s="2">
        <v>0</v>
      </c>
    </row>
    <row r="671" spans="1:5" x14ac:dyDescent="0.25">
      <c r="A671" s="2">
        <v>18.239999999999998</v>
      </c>
      <c r="B671" s="2">
        <v>1240.2313947677601</v>
      </c>
      <c r="C671" s="2">
        <v>164.95661437511399</v>
      </c>
      <c r="D671" s="2">
        <v>1243.46995353699</v>
      </c>
      <c r="E671" s="2">
        <v>3.7341311108321</v>
      </c>
    </row>
    <row r="672" spans="1:5" x14ac:dyDescent="0.25">
      <c r="A672" s="2">
        <v>18.263999999999999</v>
      </c>
      <c r="B672" s="2">
        <v>1243.5837984085099</v>
      </c>
      <c r="C672" s="2">
        <v>164.956629276276</v>
      </c>
      <c r="D672" s="2">
        <v>1243.47031116486</v>
      </c>
      <c r="E672" s="2">
        <v>135.058060288429</v>
      </c>
    </row>
    <row r="673" spans="1:5" x14ac:dyDescent="0.25">
      <c r="A673" s="2">
        <v>18.288</v>
      </c>
      <c r="B673" s="2">
        <v>1247.91884422302</v>
      </c>
      <c r="C673" s="2">
        <v>164.95665907859799</v>
      </c>
      <c r="D673" s="2">
        <v>1243.47007274628</v>
      </c>
      <c r="E673" s="2">
        <v>172.44862020015699</v>
      </c>
    </row>
    <row r="674" spans="1:5" x14ac:dyDescent="0.25">
      <c r="A674" s="2">
        <v>18.312000000000001</v>
      </c>
      <c r="B674" s="2">
        <v>1248.13795089722</v>
      </c>
      <c r="C674" s="2">
        <v>163.47716748714399</v>
      </c>
      <c r="D674" s="2">
        <v>1242.99085140228</v>
      </c>
      <c r="E674" s="2">
        <v>96.812576055526705</v>
      </c>
    </row>
    <row r="675" spans="1:5" x14ac:dyDescent="0.25">
      <c r="A675" s="2">
        <v>18.335999999999999</v>
      </c>
      <c r="B675" s="2">
        <v>1248.13795089722</v>
      </c>
      <c r="C675" s="2">
        <v>159.34026241302499</v>
      </c>
      <c r="D675" s="2">
        <v>1241.6510581970199</v>
      </c>
      <c r="E675" s="2">
        <v>177.46672034263599</v>
      </c>
    </row>
    <row r="676" spans="1:5" x14ac:dyDescent="0.25">
      <c r="A676" s="2">
        <v>18.36</v>
      </c>
      <c r="B676" s="2">
        <v>1248.13795089722</v>
      </c>
      <c r="C676" s="2">
        <v>154.87568080425299</v>
      </c>
      <c r="D676" s="2">
        <v>1240.2076721191399</v>
      </c>
      <c r="E676" s="2">
        <v>190.805241465569</v>
      </c>
    </row>
    <row r="677" spans="1:5" x14ac:dyDescent="0.25">
      <c r="A677" s="2">
        <v>18.384</v>
      </c>
      <c r="B677" s="2">
        <v>1248.13795089722</v>
      </c>
      <c r="C677" s="2">
        <v>150.72290599346201</v>
      </c>
      <c r="D677" s="2">
        <v>1238.88111114502</v>
      </c>
      <c r="E677" s="2">
        <v>184.331014752388</v>
      </c>
    </row>
    <row r="678" spans="1:5" x14ac:dyDescent="0.25">
      <c r="A678" s="2">
        <v>18.408000000000001</v>
      </c>
      <c r="B678" s="2">
        <v>1248.13795089722</v>
      </c>
      <c r="C678" s="2">
        <v>146.115317940712</v>
      </c>
      <c r="D678" s="2">
        <v>1237.4094724655199</v>
      </c>
      <c r="E678" s="2">
        <v>198.34817945957201</v>
      </c>
    </row>
    <row r="679" spans="1:5" x14ac:dyDescent="0.25">
      <c r="A679" s="2">
        <v>18.431999999999999</v>
      </c>
      <c r="B679" s="2">
        <v>1248.13795089722</v>
      </c>
      <c r="C679" s="2">
        <v>141.50618016719801</v>
      </c>
      <c r="D679" s="2">
        <v>1235.93723773956</v>
      </c>
      <c r="E679" s="2">
        <v>199.845984578133</v>
      </c>
    </row>
    <row r="680" spans="1:5" x14ac:dyDescent="0.25">
      <c r="A680" s="2">
        <v>18.456</v>
      </c>
      <c r="B680" s="2">
        <v>1248.13795089722</v>
      </c>
      <c r="C680" s="2">
        <v>136.90924644470201</v>
      </c>
      <c r="D680" s="2">
        <v>1234.4698905944799</v>
      </c>
      <c r="E680" s="2">
        <v>199.467107653618</v>
      </c>
    </row>
    <row r="681" spans="1:5" x14ac:dyDescent="0.25">
      <c r="A681" s="2">
        <v>18.48</v>
      </c>
      <c r="B681" s="2">
        <v>1248.13795089722</v>
      </c>
      <c r="C681" s="2">
        <v>132.94707238674201</v>
      </c>
      <c r="D681" s="2">
        <v>1233.2946062087999</v>
      </c>
      <c r="E681" s="2">
        <v>174.83633756637599</v>
      </c>
    </row>
    <row r="682" spans="1:5" x14ac:dyDescent="0.25">
      <c r="A682" s="2">
        <v>18.503</v>
      </c>
      <c r="B682" s="2">
        <v>1248.13795089722</v>
      </c>
      <c r="C682" s="2">
        <v>132.94707238674201</v>
      </c>
      <c r="D682" s="2">
        <v>1233.2946062087999</v>
      </c>
      <c r="E682" s="2">
        <v>174.83633756637599</v>
      </c>
    </row>
    <row r="683" spans="1:5" x14ac:dyDescent="0.25">
      <c r="A683" s="2">
        <v>18.504000000000001</v>
      </c>
      <c r="B683" s="2">
        <v>1248.13795089722</v>
      </c>
      <c r="C683" s="2">
        <v>128.36004793644</v>
      </c>
      <c r="D683" s="2">
        <v>1231.9513559341401</v>
      </c>
      <c r="E683" s="2">
        <v>196.23340666294101</v>
      </c>
    </row>
    <row r="684" spans="1:5" x14ac:dyDescent="0.25">
      <c r="A684" s="2">
        <v>18.527999999999999</v>
      </c>
      <c r="B684" s="2">
        <v>1248.13807010651</v>
      </c>
      <c r="C684" s="2">
        <v>123.71630221605299</v>
      </c>
      <c r="D684" s="2">
        <v>1230.59117794037</v>
      </c>
      <c r="E684" s="2">
        <v>199.65350627899201</v>
      </c>
    </row>
    <row r="685" spans="1:5" x14ac:dyDescent="0.25">
      <c r="A685" s="2">
        <v>18.552</v>
      </c>
      <c r="B685" s="2">
        <v>1248.13795089722</v>
      </c>
      <c r="C685" s="2">
        <v>119.072712957859</v>
      </c>
      <c r="D685" s="2">
        <v>1229.2308807372999</v>
      </c>
      <c r="E685" s="2">
        <v>199.98006522655501</v>
      </c>
    </row>
    <row r="686" spans="1:5" x14ac:dyDescent="0.25">
      <c r="A686" s="2">
        <v>18.576000000000001</v>
      </c>
      <c r="B686" s="2">
        <v>1248.13795089722</v>
      </c>
      <c r="C686" s="2">
        <v>114.821866154671</v>
      </c>
      <c r="D686" s="2">
        <v>1228.1166315078699</v>
      </c>
      <c r="E686" s="2">
        <v>179.56060171127299</v>
      </c>
    </row>
    <row r="687" spans="1:5" x14ac:dyDescent="0.25">
      <c r="A687" s="2">
        <v>18.600000000000001</v>
      </c>
      <c r="B687" s="2">
        <v>1248.13759326935</v>
      </c>
      <c r="C687" s="2">
        <v>110.271453857422</v>
      </c>
      <c r="D687" s="2">
        <v>1227.0343303680399</v>
      </c>
      <c r="E687" s="2">
        <v>194.166466593742</v>
      </c>
    </row>
    <row r="688" spans="1:5" x14ac:dyDescent="0.25">
      <c r="A688" s="2">
        <v>18.623999999999999</v>
      </c>
      <c r="B688" s="2">
        <v>1248.13759326935</v>
      </c>
      <c r="C688" s="2">
        <v>105.563819408417</v>
      </c>
      <c r="D688" s="2">
        <v>1225.9142398834199</v>
      </c>
      <c r="E688" s="2">
        <v>199.45845007896401</v>
      </c>
    </row>
    <row r="689" spans="1:5" x14ac:dyDescent="0.25">
      <c r="A689" s="2">
        <v>18.648</v>
      </c>
      <c r="B689" s="2">
        <v>1248.13795089722</v>
      </c>
      <c r="C689" s="2">
        <v>100.85628926754001</v>
      </c>
      <c r="D689" s="2">
        <v>1224.7937917709401</v>
      </c>
      <c r="E689" s="2">
        <v>199.96652007103</v>
      </c>
    </row>
    <row r="690" spans="1:5" x14ac:dyDescent="0.25">
      <c r="A690" s="2">
        <v>18.672000000000001</v>
      </c>
      <c r="B690" s="2">
        <v>1248.13783168793</v>
      </c>
      <c r="C690" s="2">
        <v>96.477836370468097</v>
      </c>
      <c r="D690" s="2">
        <v>1223.86240959167</v>
      </c>
      <c r="E690" s="2">
        <v>182.099223136902</v>
      </c>
    </row>
    <row r="691" spans="1:5" x14ac:dyDescent="0.25">
      <c r="A691" s="2">
        <v>18.696000000000002</v>
      </c>
      <c r="B691" s="2">
        <v>1248.1364011764499</v>
      </c>
      <c r="C691" s="2">
        <v>92.191882431507096</v>
      </c>
      <c r="D691" s="2">
        <v>1223.21653366089</v>
      </c>
      <c r="E691" s="2">
        <v>182.964012026787</v>
      </c>
    </row>
    <row r="692" spans="1:5" x14ac:dyDescent="0.25">
      <c r="A692" s="2">
        <v>18.72</v>
      </c>
      <c r="B692" s="2">
        <v>1248.1355667114301</v>
      </c>
      <c r="C692" s="2">
        <v>87.451890110969501</v>
      </c>
      <c r="D692" s="2">
        <v>1222.5017547607399</v>
      </c>
      <c r="E692" s="2">
        <v>197.09748029708899</v>
      </c>
    </row>
    <row r="693" spans="1:5" x14ac:dyDescent="0.25">
      <c r="A693" s="2">
        <v>18.744</v>
      </c>
      <c r="B693" s="2">
        <v>1248.1371164321899</v>
      </c>
      <c r="C693" s="2">
        <v>82.666620612144499</v>
      </c>
      <c r="D693" s="2">
        <v>1221.7792272567699</v>
      </c>
      <c r="E693" s="2">
        <v>199.760109186172</v>
      </c>
    </row>
    <row r="694" spans="1:5" x14ac:dyDescent="0.25">
      <c r="A694" s="2">
        <v>18.768000000000001</v>
      </c>
      <c r="B694" s="2">
        <v>1248.13783168793</v>
      </c>
      <c r="C694" s="2">
        <v>77.934056520461994</v>
      </c>
      <c r="D694" s="2">
        <v>1221.09043598175</v>
      </c>
      <c r="E694" s="2">
        <v>197.67558574676499</v>
      </c>
    </row>
    <row r="695" spans="1:5" x14ac:dyDescent="0.25">
      <c r="A695" s="2">
        <v>18.792000000000002</v>
      </c>
      <c r="B695" s="2">
        <v>1248.1349706649801</v>
      </c>
      <c r="C695" s="2">
        <v>73.948957026004805</v>
      </c>
      <c r="D695" s="2">
        <v>1220.9814786910999</v>
      </c>
      <c r="E695" s="2">
        <v>171.29507660865801</v>
      </c>
    </row>
    <row r="696" spans="1:5" x14ac:dyDescent="0.25">
      <c r="A696" s="2">
        <v>18.815999999999999</v>
      </c>
      <c r="B696" s="2">
        <v>1248.1309175491299</v>
      </c>
      <c r="C696" s="2">
        <v>69.286026060581193</v>
      </c>
      <c r="D696" s="2">
        <v>1220.8776473999001</v>
      </c>
      <c r="E696" s="2">
        <v>191.61920249462099</v>
      </c>
    </row>
    <row r="697" spans="1:5" x14ac:dyDescent="0.25">
      <c r="A697" s="2">
        <v>18.84</v>
      </c>
      <c r="B697" s="2">
        <v>1248.1335401535</v>
      </c>
      <c r="C697" s="2">
        <v>64.448617398738904</v>
      </c>
      <c r="D697" s="2">
        <v>1220.7678556442299</v>
      </c>
      <c r="E697" s="2">
        <v>199.20149445533801</v>
      </c>
    </row>
    <row r="698" spans="1:5" x14ac:dyDescent="0.25">
      <c r="A698" s="2">
        <v>18.864000000000001</v>
      </c>
      <c r="B698" s="2">
        <v>1248.13783168793</v>
      </c>
      <c r="C698" s="2">
        <v>59.608630836010001</v>
      </c>
      <c r="D698" s="2">
        <v>1220.6574678421</v>
      </c>
      <c r="E698" s="2">
        <v>200.02435147762299</v>
      </c>
    </row>
    <row r="699" spans="1:5" x14ac:dyDescent="0.25">
      <c r="A699" s="2">
        <v>18.888000000000002</v>
      </c>
      <c r="B699" s="2">
        <v>1248.1366395950299</v>
      </c>
      <c r="C699" s="2">
        <v>55.318955332040801</v>
      </c>
      <c r="D699" s="2">
        <v>1221.0420370101899</v>
      </c>
      <c r="E699" s="2">
        <v>176.77265405654899</v>
      </c>
    </row>
    <row r="700" spans="1:5" x14ac:dyDescent="0.25">
      <c r="A700" s="2">
        <v>18.911999999999999</v>
      </c>
      <c r="B700" s="2">
        <v>1248.13234806061</v>
      </c>
      <c r="C700" s="2">
        <v>50.893031060695598</v>
      </c>
      <c r="D700" s="2">
        <v>1221.7370271682701</v>
      </c>
      <c r="E700" s="2">
        <v>185.866013169289</v>
      </c>
    </row>
    <row r="701" spans="1:5" x14ac:dyDescent="0.25">
      <c r="A701" s="2">
        <v>18.936</v>
      </c>
      <c r="B701" s="2">
        <v>1248.13270568848</v>
      </c>
      <c r="C701" s="2">
        <v>46.144336462020902</v>
      </c>
      <c r="D701" s="2">
        <v>1222.4801778793301</v>
      </c>
      <c r="E701" s="2">
        <v>197.97553122043601</v>
      </c>
    </row>
    <row r="702" spans="1:5" x14ac:dyDescent="0.25">
      <c r="A702" s="2">
        <v>18.96</v>
      </c>
      <c r="B702" s="2">
        <v>1248.1372356414799</v>
      </c>
      <c r="C702" s="2">
        <v>41.356392204761498</v>
      </c>
      <c r="D702" s="2">
        <v>1223.2276201248201</v>
      </c>
      <c r="E702" s="2">
        <v>200.08951425552399</v>
      </c>
    </row>
    <row r="703" spans="1:5" x14ac:dyDescent="0.25">
      <c r="A703" s="2">
        <v>18.984000000000002</v>
      </c>
      <c r="B703" s="2">
        <v>1248.13795089722</v>
      </c>
      <c r="C703" s="2">
        <v>36.768086254596703</v>
      </c>
      <c r="D703" s="2">
        <v>1224.2817878723099</v>
      </c>
      <c r="E703" s="2">
        <v>194.06731426715899</v>
      </c>
    </row>
    <row r="704" spans="1:5" x14ac:dyDescent="0.25">
      <c r="A704" s="2">
        <v>19.007999999999999</v>
      </c>
      <c r="B704" s="2">
        <v>1248.13830852509</v>
      </c>
      <c r="C704" s="2">
        <v>32.4178524315357</v>
      </c>
      <c r="D704" s="2">
        <v>1225.9348630905199</v>
      </c>
      <c r="E704" s="2">
        <v>193.14584136009199</v>
      </c>
    </row>
    <row r="705" spans="1:5" x14ac:dyDescent="0.25">
      <c r="A705" s="2">
        <v>19.032</v>
      </c>
      <c r="B705" s="2">
        <v>1248.13830852509</v>
      </c>
      <c r="C705" s="2">
        <v>27.944592759013201</v>
      </c>
      <c r="D705" s="2">
        <v>1227.6328802108801</v>
      </c>
      <c r="E705" s="2">
        <v>197.65655696392099</v>
      </c>
    </row>
    <row r="706" spans="1:5" x14ac:dyDescent="0.25">
      <c r="A706" s="2">
        <v>19.056000000000001</v>
      </c>
      <c r="B706" s="2">
        <v>1248.13807010651</v>
      </c>
      <c r="C706" s="2">
        <v>23.774314671754802</v>
      </c>
      <c r="D706" s="2">
        <v>1229.2145490646401</v>
      </c>
      <c r="E706" s="2">
        <v>183.95715951919601</v>
      </c>
    </row>
    <row r="707" spans="1:5" x14ac:dyDescent="0.25">
      <c r="A707" s="2">
        <v>19.079999999999998</v>
      </c>
      <c r="B707" s="2">
        <v>1248.13759326935</v>
      </c>
      <c r="C707" s="2">
        <v>20.2779266983271</v>
      </c>
      <c r="D707" s="2">
        <v>1230.5126190185499</v>
      </c>
      <c r="E707" s="2">
        <v>153.99947762489299</v>
      </c>
    </row>
    <row r="708" spans="1:5" x14ac:dyDescent="0.25">
      <c r="A708" s="2">
        <v>19.103999999999999</v>
      </c>
      <c r="B708" s="2">
        <v>1248.13854694366</v>
      </c>
      <c r="C708" s="2">
        <v>16.314115375280402</v>
      </c>
      <c r="D708" s="2">
        <v>1232.76805877686</v>
      </c>
      <c r="E708" s="2">
        <v>189.441218972206</v>
      </c>
    </row>
    <row r="709" spans="1:5" x14ac:dyDescent="0.25">
      <c r="A709" s="2">
        <v>19.128</v>
      </c>
      <c r="B709" s="2">
        <v>1248.13938140869</v>
      </c>
      <c r="C709" s="2">
        <v>12.1736470609903</v>
      </c>
      <c r="D709" s="2">
        <v>1235.2461814880401</v>
      </c>
      <c r="E709" s="2">
        <v>198.54159653186801</v>
      </c>
    </row>
    <row r="710" spans="1:5" x14ac:dyDescent="0.25">
      <c r="A710" s="2">
        <v>19.152000000000001</v>
      </c>
      <c r="B710" s="2">
        <v>1248.13890457153</v>
      </c>
      <c r="C710" s="2">
        <v>8.0940509214997292</v>
      </c>
      <c r="D710" s="2">
        <v>1237.6878261566201</v>
      </c>
      <c r="E710" s="2">
        <v>195.85186243057299</v>
      </c>
    </row>
    <row r="711" spans="1:5" x14ac:dyDescent="0.25">
      <c r="A711" s="2">
        <v>19.175999999999998</v>
      </c>
      <c r="B711" s="2">
        <v>1248.13795089722</v>
      </c>
      <c r="C711" s="2">
        <v>4.6021281741559497</v>
      </c>
      <c r="D711" s="2">
        <v>1239.77756500244</v>
      </c>
      <c r="E711" s="2">
        <v>165.42185842990901</v>
      </c>
    </row>
    <row r="712" spans="1:5" x14ac:dyDescent="0.25">
      <c r="A712" s="2">
        <v>19.2</v>
      </c>
      <c r="B712" s="2">
        <v>1248.13795089722</v>
      </c>
      <c r="C712" s="2">
        <v>2.6476883795112398</v>
      </c>
      <c r="D712" s="2">
        <v>1240.95237255096</v>
      </c>
      <c r="E712" s="2">
        <v>95.828860998153701</v>
      </c>
    </row>
    <row r="713" spans="1:5" x14ac:dyDescent="0.25">
      <c r="A713" s="2">
        <v>19.224</v>
      </c>
      <c r="B713" s="2">
        <v>1248.13795089722</v>
      </c>
      <c r="C713" s="2">
        <v>0.51815842743963003</v>
      </c>
      <c r="D713" s="2">
        <v>1242.4557209014899</v>
      </c>
      <c r="E713" s="2">
        <v>114.48905616998699</v>
      </c>
    </row>
    <row r="714" spans="1:5" x14ac:dyDescent="0.25">
      <c r="A714" s="2">
        <v>19.248000000000001</v>
      </c>
      <c r="B714" s="2">
        <v>1248.13807010651</v>
      </c>
      <c r="C714" s="2">
        <v>-2.7422020211815799</v>
      </c>
      <c r="D714" s="2">
        <v>1244.7990179061901</v>
      </c>
      <c r="E714" s="2">
        <v>164.515271782875</v>
      </c>
    </row>
    <row r="715" spans="1:5" x14ac:dyDescent="0.25">
      <c r="A715" s="2">
        <v>19.271999999999998</v>
      </c>
      <c r="B715" s="2">
        <v>1248.13807010651</v>
      </c>
      <c r="C715" s="2">
        <v>-6.6248727962374696</v>
      </c>
      <c r="D715" s="2">
        <v>1247.58958816528</v>
      </c>
      <c r="E715" s="2">
        <v>195.28615474700899</v>
      </c>
    </row>
    <row r="716" spans="1:5" x14ac:dyDescent="0.25">
      <c r="A716" s="2">
        <v>19.295999999999999</v>
      </c>
      <c r="B716" s="2">
        <v>1248.13795089722</v>
      </c>
      <c r="C716" s="2">
        <v>-10.277293622493699</v>
      </c>
      <c r="D716" s="2">
        <v>1250.21469593048</v>
      </c>
      <c r="E716" s="2">
        <v>182.83152580261199</v>
      </c>
    </row>
    <row r="717" spans="1:5" x14ac:dyDescent="0.25">
      <c r="A717" s="2">
        <v>19.32</v>
      </c>
      <c r="B717" s="2">
        <v>1248.13783168793</v>
      </c>
      <c r="C717" s="2">
        <v>-12.5634931027889</v>
      </c>
      <c r="D717" s="2">
        <v>1251.8578767776501</v>
      </c>
      <c r="E717" s="2">
        <v>115.999355912209</v>
      </c>
    </row>
    <row r="718" spans="1:5" x14ac:dyDescent="0.25">
      <c r="A718" s="2">
        <v>19.344000000000001</v>
      </c>
      <c r="B718" s="2">
        <v>1248.13783168793</v>
      </c>
      <c r="C718" s="2">
        <v>-14.1700906679034</v>
      </c>
      <c r="D718" s="2">
        <v>1252.9994249343899</v>
      </c>
      <c r="E718" s="2">
        <v>91.605827212333693</v>
      </c>
    </row>
    <row r="719" spans="1:5" x14ac:dyDescent="0.25">
      <c r="A719" s="2">
        <v>19.367999999999999</v>
      </c>
      <c r="B719" s="2">
        <v>1248.13795089722</v>
      </c>
      <c r="C719" s="2">
        <v>-15.919771045446399</v>
      </c>
      <c r="D719" s="2">
        <v>1254.2130947113001</v>
      </c>
      <c r="E719" s="2">
        <v>93.800149857997894</v>
      </c>
    </row>
    <row r="720" spans="1:5" x14ac:dyDescent="0.25">
      <c r="A720" s="2">
        <v>19.391999999999999</v>
      </c>
      <c r="B720" s="2">
        <v>1248.13795089722</v>
      </c>
      <c r="C720" s="2">
        <v>-19.224187359213801</v>
      </c>
      <c r="D720" s="2">
        <v>1256.50012493134</v>
      </c>
      <c r="E720" s="2">
        <v>163.81555795669601</v>
      </c>
    </row>
    <row r="721" spans="1:5" x14ac:dyDescent="0.25">
      <c r="A721" s="2">
        <v>19.416</v>
      </c>
      <c r="B721" s="2">
        <v>1248.13795089722</v>
      </c>
      <c r="C721" s="2">
        <v>-23.1985412538052</v>
      </c>
      <c r="D721" s="2">
        <v>1259.25087928772</v>
      </c>
      <c r="E721" s="2">
        <v>196.21506333351101</v>
      </c>
    </row>
    <row r="722" spans="1:5" x14ac:dyDescent="0.25">
      <c r="A722" s="2">
        <v>19.440000000000001</v>
      </c>
      <c r="B722" s="2">
        <v>1248.13795089722</v>
      </c>
      <c r="C722" s="2">
        <v>-27.177076786756501</v>
      </c>
      <c r="D722" s="2">
        <v>1262.00461387634</v>
      </c>
      <c r="E722" s="2">
        <v>199.63799417018899</v>
      </c>
    </row>
    <row r="723" spans="1:5" x14ac:dyDescent="0.25">
      <c r="A723" s="2">
        <v>19.463999999999999</v>
      </c>
      <c r="B723" s="2">
        <v>1248.13795089722</v>
      </c>
      <c r="C723" s="2">
        <v>-30.6286979466677</v>
      </c>
      <c r="D723" s="2">
        <v>1264.31810855865</v>
      </c>
      <c r="E723" s="2">
        <v>166.32314026355701</v>
      </c>
    </row>
    <row r="724" spans="1:5" x14ac:dyDescent="0.25">
      <c r="A724" s="2">
        <v>19.488</v>
      </c>
      <c r="B724" s="2">
        <v>1248.13795089722</v>
      </c>
      <c r="C724" s="2">
        <v>-33.048767596483202</v>
      </c>
      <c r="D724" s="2">
        <v>1265.5501365661601</v>
      </c>
      <c r="E724" s="2">
        <v>123.158670961857</v>
      </c>
    </row>
    <row r="725" spans="1:5" x14ac:dyDescent="0.25">
      <c r="A725" s="2">
        <v>19.512</v>
      </c>
      <c r="B725" s="2">
        <v>1248.1381893158</v>
      </c>
      <c r="C725" s="2">
        <v>-36.763463169336298</v>
      </c>
      <c r="D725" s="2">
        <v>1267.44151115417</v>
      </c>
      <c r="E725" s="2">
        <v>172.25004732608801</v>
      </c>
    </row>
    <row r="726" spans="1:5" x14ac:dyDescent="0.25">
      <c r="A726" s="2">
        <v>19.536000000000001</v>
      </c>
      <c r="B726" s="2">
        <v>1248.13830852509</v>
      </c>
      <c r="C726" s="2">
        <v>-41.076172143220901</v>
      </c>
      <c r="D726" s="2">
        <v>1269.6367502212499</v>
      </c>
      <c r="E726" s="2">
        <v>197.28469848632801</v>
      </c>
    </row>
    <row r="727" spans="1:5" x14ac:dyDescent="0.25">
      <c r="A727" s="2">
        <v>19.559999999999999</v>
      </c>
      <c r="B727" s="2">
        <v>1248.13795089722</v>
      </c>
      <c r="C727" s="2">
        <v>-45.3901924192905</v>
      </c>
      <c r="D727" s="2">
        <v>1271.8319892883301</v>
      </c>
      <c r="E727" s="2">
        <v>199.80470836162601</v>
      </c>
    </row>
    <row r="728" spans="1:5" x14ac:dyDescent="0.25">
      <c r="A728" s="2">
        <v>19.584</v>
      </c>
      <c r="B728" s="2">
        <v>1248.13795089722</v>
      </c>
      <c r="C728" s="2">
        <v>-49.806315451860399</v>
      </c>
      <c r="D728" s="2">
        <v>1273.69785308838</v>
      </c>
      <c r="E728" s="2">
        <v>198.79569113254499</v>
      </c>
    </row>
    <row r="729" spans="1:5" x14ac:dyDescent="0.25">
      <c r="A729" s="2">
        <v>19.608000000000001</v>
      </c>
      <c r="B729" s="2">
        <v>1248.13771247864</v>
      </c>
      <c r="C729" s="2">
        <v>-54.438952356576898</v>
      </c>
      <c r="D729" s="2">
        <v>1275.0689983367899</v>
      </c>
      <c r="E729" s="2">
        <v>199.59059357643099</v>
      </c>
    </row>
    <row r="730" spans="1:5" x14ac:dyDescent="0.25">
      <c r="A730" s="2">
        <v>19.632000000000001</v>
      </c>
      <c r="B730" s="2">
        <v>1248.13771247864</v>
      </c>
      <c r="C730" s="2">
        <v>-59.072483330964999</v>
      </c>
      <c r="D730" s="2">
        <v>1276.4400243759201</v>
      </c>
      <c r="E730" s="2">
        <v>199.73744451999701</v>
      </c>
    </row>
    <row r="731" spans="1:5" x14ac:dyDescent="0.25">
      <c r="A731" s="2">
        <v>19.655999999999999</v>
      </c>
      <c r="B731" s="2">
        <v>1248.13783168793</v>
      </c>
      <c r="C731" s="2">
        <v>-63.7107565999031</v>
      </c>
      <c r="D731" s="2">
        <v>1277.81200408936</v>
      </c>
      <c r="E731" s="2">
        <v>199.919477105141</v>
      </c>
    </row>
    <row r="732" spans="1:5" x14ac:dyDescent="0.25">
      <c r="A732" s="2">
        <v>19.68</v>
      </c>
      <c r="B732" s="2">
        <v>1248.13795089722</v>
      </c>
      <c r="C732" s="2">
        <v>-68.2599321007729</v>
      </c>
      <c r="D732" s="2">
        <v>1278.9785861969001</v>
      </c>
      <c r="E732" s="2">
        <v>193.46238672733301</v>
      </c>
    </row>
    <row r="733" spans="1:5" x14ac:dyDescent="0.25">
      <c r="A733" s="2">
        <v>19.704000000000001</v>
      </c>
      <c r="B733" s="2">
        <v>1248.13759326935</v>
      </c>
      <c r="C733" s="2">
        <v>-73.048062622547107</v>
      </c>
      <c r="D733" s="2">
        <v>1279.60729598999</v>
      </c>
      <c r="E733" s="2">
        <v>198.96453619003299</v>
      </c>
    </row>
    <row r="734" spans="1:5" x14ac:dyDescent="0.25">
      <c r="A734" s="2">
        <v>19.728000000000002</v>
      </c>
      <c r="B734" s="2">
        <v>1248.13759326935</v>
      </c>
      <c r="C734" s="2">
        <v>-77.834397554397597</v>
      </c>
      <c r="D734" s="2">
        <v>1280.2356481552099</v>
      </c>
      <c r="E734" s="2">
        <v>199.51073825359299</v>
      </c>
    </row>
    <row r="735" spans="1:5" x14ac:dyDescent="0.25">
      <c r="A735" s="2">
        <v>19.751999999999999</v>
      </c>
      <c r="B735" s="2">
        <v>1248.13771247864</v>
      </c>
      <c r="C735" s="2">
        <v>-82.575157284736605</v>
      </c>
      <c r="D735" s="2">
        <v>1280.85780143738</v>
      </c>
      <c r="E735" s="2">
        <v>197.60721921920799</v>
      </c>
    </row>
    <row r="736" spans="1:5" x14ac:dyDescent="0.25">
      <c r="A736" s="2">
        <v>19.776</v>
      </c>
      <c r="B736" s="2">
        <v>1248.13795089722</v>
      </c>
      <c r="C736" s="2">
        <v>-85.879638791084304</v>
      </c>
      <c r="D736" s="2">
        <v>1281.3085317611699</v>
      </c>
      <c r="E736" s="2">
        <v>135.72698831558199</v>
      </c>
    </row>
    <row r="737" spans="1:5" x14ac:dyDescent="0.25">
      <c r="A737" s="2">
        <v>19.8</v>
      </c>
      <c r="B737" s="2">
        <v>1248.13795089722</v>
      </c>
      <c r="C737" s="2">
        <v>-89.857585728168502</v>
      </c>
      <c r="D737" s="2">
        <v>1281.48424625397</v>
      </c>
      <c r="E737" s="2">
        <v>174.90124702453599</v>
      </c>
    </row>
    <row r="738" spans="1:5" x14ac:dyDescent="0.25">
      <c r="A738" s="2">
        <v>19.824000000000002</v>
      </c>
      <c r="B738" s="2">
        <v>1248.13795089722</v>
      </c>
      <c r="C738" s="2">
        <v>-94.688683748245197</v>
      </c>
      <c r="D738" s="2">
        <v>1281.5648317337</v>
      </c>
      <c r="E738" s="2">
        <v>197.31530547142</v>
      </c>
    </row>
    <row r="739" spans="1:5" x14ac:dyDescent="0.25">
      <c r="A739" s="2">
        <v>19.847999999999999</v>
      </c>
      <c r="B739" s="2">
        <v>1248.13795089722</v>
      </c>
      <c r="C739" s="2">
        <v>-99.521994590759306</v>
      </c>
      <c r="D739" s="2">
        <v>1281.6455364227299</v>
      </c>
      <c r="E739" s="2">
        <v>199.58968460559799</v>
      </c>
    </row>
    <row r="740" spans="1:5" x14ac:dyDescent="0.25">
      <c r="A740" s="2">
        <v>19.872</v>
      </c>
      <c r="B740" s="2">
        <v>1248.13783168793</v>
      </c>
      <c r="C740" s="2">
        <v>-104.35488075017901</v>
      </c>
      <c r="D740" s="2">
        <v>1281.7261219024699</v>
      </c>
      <c r="E740" s="2">
        <v>199.73459839820899</v>
      </c>
    </row>
    <row r="741" spans="1:5" x14ac:dyDescent="0.25">
      <c r="A741" s="2">
        <v>19.896000000000001</v>
      </c>
      <c r="B741" s="2">
        <v>1248.13783168793</v>
      </c>
      <c r="C741" s="2">
        <v>-106.886714696884</v>
      </c>
      <c r="D741" s="2">
        <v>1281.76271915436</v>
      </c>
      <c r="E741" s="2">
        <v>95.187962055206299</v>
      </c>
    </row>
    <row r="742" spans="1:5" x14ac:dyDescent="0.25">
      <c r="A742" s="2">
        <v>19.920000000000002</v>
      </c>
      <c r="B742" s="2">
        <v>1248.13795089722</v>
      </c>
      <c r="C742" s="2">
        <v>-109.149195253849</v>
      </c>
      <c r="D742" s="2">
        <v>1281.7207574844399</v>
      </c>
      <c r="E742" s="2">
        <v>93.386374413967104</v>
      </c>
    </row>
    <row r="743" spans="1:5" x14ac:dyDescent="0.25">
      <c r="A743" s="2">
        <v>19.943999999999999</v>
      </c>
      <c r="B743" s="2">
        <v>1248.13795089722</v>
      </c>
      <c r="C743" s="2">
        <v>-112.97145485878001</v>
      </c>
      <c r="D743" s="2">
        <v>1281.6345691680899</v>
      </c>
      <c r="E743" s="2">
        <v>156.74719214439401</v>
      </c>
    </row>
    <row r="744" spans="1:5" x14ac:dyDescent="0.25">
      <c r="A744" s="2">
        <v>19.968</v>
      </c>
      <c r="B744" s="2">
        <v>1248.13783168793</v>
      </c>
      <c r="C744" s="2">
        <v>-117.766670882702</v>
      </c>
      <c r="D744" s="2">
        <v>1281.5321683883701</v>
      </c>
      <c r="E744" s="2">
        <v>194.77988779544799</v>
      </c>
    </row>
    <row r="745" spans="1:5" x14ac:dyDescent="0.25">
      <c r="A745" s="2">
        <v>19.992000000000001</v>
      </c>
      <c r="B745" s="2">
        <v>1248.13795089722</v>
      </c>
      <c r="C745" s="2">
        <v>-122.604452073574</v>
      </c>
      <c r="D745" s="2">
        <v>1281.45444393158</v>
      </c>
      <c r="E745" s="2">
        <v>199.495270848274</v>
      </c>
    </row>
    <row r="746" spans="1:5" x14ac:dyDescent="0.25">
      <c r="A746" s="2">
        <v>20.015999999999998</v>
      </c>
      <c r="B746" s="2">
        <v>1248.13795089722</v>
      </c>
      <c r="C746" s="2">
        <v>-126.451522111893</v>
      </c>
      <c r="D746" s="2">
        <v>1281.3925743103</v>
      </c>
      <c r="E746" s="2">
        <v>156.01690113544501</v>
      </c>
    </row>
    <row r="747" spans="1:5" x14ac:dyDescent="0.25">
      <c r="A747" s="2">
        <v>20.04</v>
      </c>
      <c r="B747" s="2">
        <v>1248.13795089722</v>
      </c>
      <c r="C747" s="2">
        <v>-126.882717013359</v>
      </c>
      <c r="D747" s="2">
        <v>1281.3856601715099</v>
      </c>
      <c r="E747" s="2">
        <v>0</v>
      </c>
    </row>
    <row r="748" spans="1:5" x14ac:dyDescent="0.25">
      <c r="A748" s="2">
        <v>20.088000000000001</v>
      </c>
      <c r="B748" s="2">
        <v>1248.13795089722</v>
      </c>
      <c r="C748" s="2">
        <v>-126.882717013359</v>
      </c>
      <c r="D748" s="2">
        <v>1281.3856601715099</v>
      </c>
      <c r="E748" s="2">
        <v>0</v>
      </c>
    </row>
    <row r="749" spans="1:5" x14ac:dyDescent="0.25">
      <c r="A749" s="2">
        <v>20.111999999999998</v>
      </c>
      <c r="B749" s="2">
        <v>1250.2251863479601</v>
      </c>
      <c r="C749" s="2">
        <v>-126.882895827293</v>
      </c>
      <c r="D749" s="2">
        <v>1281.3860177993799</v>
      </c>
      <c r="E749" s="2">
        <v>97.673743963241606</v>
      </c>
    </row>
    <row r="750" spans="1:5" x14ac:dyDescent="0.25">
      <c r="A750" s="2">
        <v>20.135999999999999</v>
      </c>
      <c r="B750" s="2">
        <v>1254.7383308410599</v>
      </c>
      <c r="C750" s="2">
        <v>-126.88273191451999</v>
      </c>
      <c r="D750" s="2">
        <v>1281.3856601715099</v>
      </c>
      <c r="E750" s="2">
        <v>181.18587136268599</v>
      </c>
    </row>
    <row r="751" spans="1:5" x14ac:dyDescent="0.25">
      <c r="A751" s="2">
        <v>20.16</v>
      </c>
      <c r="B751" s="2">
        <v>1256.1379671096799</v>
      </c>
      <c r="C751" s="2">
        <v>-126.37098133564</v>
      </c>
      <c r="D751" s="2">
        <v>1281.3938856124901</v>
      </c>
      <c r="E751" s="2">
        <v>72.880394756794004</v>
      </c>
    </row>
    <row r="752" spans="1:5" x14ac:dyDescent="0.25">
      <c r="A752" s="2">
        <v>20.184000000000001</v>
      </c>
      <c r="B752" s="2">
        <v>1256.1379671096799</v>
      </c>
      <c r="C752" s="2">
        <v>-122.122466564178</v>
      </c>
      <c r="D752" s="2">
        <v>1281.4621925353999</v>
      </c>
      <c r="E752" s="2">
        <v>169.06452178955101</v>
      </c>
    </row>
    <row r="753" spans="1:5" x14ac:dyDescent="0.25">
      <c r="A753" s="2">
        <v>20.207999999999998</v>
      </c>
      <c r="B753" s="2">
        <v>1256.1379671096799</v>
      </c>
      <c r="C753" s="2">
        <v>-117.28966236114501</v>
      </c>
      <c r="D753" s="2">
        <v>1281.54039382935</v>
      </c>
      <c r="E753" s="2">
        <v>196.798801422119</v>
      </c>
    </row>
    <row r="754" spans="1:5" x14ac:dyDescent="0.25">
      <c r="A754" s="2">
        <v>20.231999999999999</v>
      </c>
      <c r="B754" s="2">
        <v>1256.1379671096799</v>
      </c>
      <c r="C754" s="2">
        <v>-112.452454864979</v>
      </c>
      <c r="D754" s="2">
        <v>1281.64625167847</v>
      </c>
      <c r="E754" s="2">
        <v>199.69059526920299</v>
      </c>
    </row>
    <row r="755" spans="1:5" x14ac:dyDescent="0.25">
      <c r="A755" s="2">
        <v>20.256</v>
      </c>
      <c r="B755" s="2">
        <v>1256.1379671096799</v>
      </c>
      <c r="C755" s="2">
        <v>-108.419820666313</v>
      </c>
      <c r="D755" s="2">
        <v>1281.73720836639</v>
      </c>
      <c r="E755" s="2">
        <v>160.96432507038099</v>
      </c>
    </row>
    <row r="756" spans="1:5" x14ac:dyDescent="0.25">
      <c r="A756" s="2">
        <v>20.28</v>
      </c>
      <c r="B756" s="2">
        <v>1256.1379671096799</v>
      </c>
      <c r="C756" s="2">
        <v>-106.02390021085699</v>
      </c>
      <c r="D756" s="2">
        <v>1281.75389766693</v>
      </c>
      <c r="E756" s="2">
        <v>101.686857640743</v>
      </c>
    </row>
    <row r="757" spans="1:5" x14ac:dyDescent="0.25">
      <c r="A757" s="2">
        <v>20.303999999999998</v>
      </c>
      <c r="B757" s="2">
        <v>1256.1379671096799</v>
      </c>
      <c r="C757" s="2">
        <v>-102.110125124454</v>
      </c>
      <c r="D757" s="2">
        <v>1281.6886901855501</v>
      </c>
      <c r="E757" s="2">
        <v>164.70937430858601</v>
      </c>
    </row>
    <row r="758" spans="1:5" x14ac:dyDescent="0.25">
      <c r="A758" s="2">
        <v>20.327999999999999</v>
      </c>
      <c r="B758" s="2">
        <v>1256.1378479003899</v>
      </c>
      <c r="C758" s="2">
        <v>-97.272329032421098</v>
      </c>
      <c r="D758" s="2">
        <v>1281.6079854965201</v>
      </c>
      <c r="E758" s="2">
        <v>196.59312069416001</v>
      </c>
    </row>
    <row r="759" spans="1:5" x14ac:dyDescent="0.25">
      <c r="A759" s="2">
        <v>20.352</v>
      </c>
      <c r="B759" s="2">
        <v>1256.1379671096799</v>
      </c>
      <c r="C759" s="2">
        <v>-92.434495687484699</v>
      </c>
      <c r="D759" s="2">
        <v>1281.5271615982099</v>
      </c>
      <c r="E759" s="2">
        <v>199.672639369965</v>
      </c>
    </row>
    <row r="760" spans="1:5" x14ac:dyDescent="0.25">
      <c r="A760" s="2">
        <v>20.376000000000001</v>
      </c>
      <c r="B760" s="2">
        <v>1256.1379671096799</v>
      </c>
      <c r="C760" s="2">
        <v>-87.620496749877901</v>
      </c>
      <c r="D760" s="2">
        <v>1281.4409732818599</v>
      </c>
      <c r="E760" s="2">
        <v>199.022501707077</v>
      </c>
    </row>
    <row r="761" spans="1:5" x14ac:dyDescent="0.25">
      <c r="A761" s="2">
        <v>20.399999999999999</v>
      </c>
      <c r="B761" s="2">
        <v>1256.1378479003899</v>
      </c>
      <c r="C761" s="2">
        <v>-83.998247981071501</v>
      </c>
      <c r="D761" s="2">
        <v>1281.0446023940999</v>
      </c>
      <c r="E761" s="2">
        <v>156.147584319115</v>
      </c>
    </row>
    <row r="762" spans="1:5" x14ac:dyDescent="0.25">
      <c r="A762" s="2">
        <v>20.423999999999999</v>
      </c>
      <c r="B762" s="2">
        <v>1256.1374902725199</v>
      </c>
      <c r="C762" s="2">
        <v>-79.277805984020205</v>
      </c>
      <c r="D762" s="2">
        <v>1280.4251909256</v>
      </c>
      <c r="E762" s="2">
        <v>193.91189515590699</v>
      </c>
    </row>
    <row r="763" spans="1:5" x14ac:dyDescent="0.25">
      <c r="A763" s="2">
        <v>20.448</v>
      </c>
      <c r="B763" s="2">
        <v>1256.1374902725199</v>
      </c>
      <c r="C763" s="2">
        <v>-74.480459094047504</v>
      </c>
      <c r="D763" s="2">
        <v>1279.7954082489</v>
      </c>
      <c r="E763" s="2">
        <v>199.41310584545101</v>
      </c>
    </row>
    <row r="764" spans="1:5" x14ac:dyDescent="0.25">
      <c r="A764" s="2">
        <v>20.472000000000001</v>
      </c>
      <c r="B764" s="2">
        <v>1256.1379671096799</v>
      </c>
      <c r="C764" s="2">
        <v>-69.683931767940507</v>
      </c>
      <c r="D764" s="2">
        <v>1279.16538715363</v>
      </c>
      <c r="E764" s="2">
        <v>199.920237064362</v>
      </c>
    </row>
    <row r="765" spans="1:5" x14ac:dyDescent="0.25">
      <c r="A765" s="2">
        <v>20.495999999999999</v>
      </c>
      <c r="B765" s="2">
        <v>1256.1379671096799</v>
      </c>
      <c r="C765" s="2">
        <v>-65.255343914031997</v>
      </c>
      <c r="D765" s="2">
        <v>1278.2689332962</v>
      </c>
      <c r="E765" s="2">
        <v>184.22698974609401</v>
      </c>
    </row>
    <row r="766" spans="1:5" x14ac:dyDescent="0.25">
      <c r="A766" s="2">
        <v>20.52</v>
      </c>
      <c r="B766" s="2">
        <v>1256.1377286910999</v>
      </c>
      <c r="C766" s="2">
        <v>-60.847468674182899</v>
      </c>
      <c r="D766" s="2">
        <v>1276.9652605056799</v>
      </c>
      <c r="E766" s="2">
        <v>191.192820668221</v>
      </c>
    </row>
    <row r="767" spans="1:5" x14ac:dyDescent="0.25">
      <c r="A767" s="2">
        <v>20.544</v>
      </c>
      <c r="B767" s="2">
        <v>1256.1377286910999</v>
      </c>
      <c r="C767" s="2">
        <v>-56.231766939163201</v>
      </c>
      <c r="D767" s="2">
        <v>1275.59959888458</v>
      </c>
      <c r="E767" s="2">
        <v>198.54879379272501</v>
      </c>
    </row>
    <row r="768" spans="1:5" x14ac:dyDescent="0.25">
      <c r="A768" s="2">
        <v>20.568000000000001</v>
      </c>
      <c r="B768" s="2">
        <v>1256.1378479003899</v>
      </c>
      <c r="C768" s="2">
        <v>-51.593791693448999</v>
      </c>
      <c r="D768" s="2">
        <v>1274.22690391541</v>
      </c>
      <c r="E768" s="2">
        <v>199.79688525199899</v>
      </c>
    </row>
    <row r="769" spans="1:5" x14ac:dyDescent="0.25">
      <c r="A769" s="2">
        <v>20.591999999999999</v>
      </c>
      <c r="B769" s="2">
        <v>1256.1379671096799</v>
      </c>
      <c r="C769" s="2">
        <v>-47.095086425542803</v>
      </c>
      <c r="D769" s="2">
        <v>1272.69959449768</v>
      </c>
      <c r="E769" s="2">
        <v>196.21314108371701</v>
      </c>
    </row>
    <row r="770" spans="1:5" x14ac:dyDescent="0.25">
      <c r="A770" s="2">
        <v>20.616</v>
      </c>
      <c r="B770" s="2">
        <v>1256.13820552826</v>
      </c>
      <c r="C770" s="2">
        <v>-42.973440140485799</v>
      </c>
      <c r="D770" s="2">
        <v>1270.6023454666099</v>
      </c>
      <c r="E770" s="2">
        <v>192.28202104568501</v>
      </c>
    </row>
    <row r="771" spans="1:5" x14ac:dyDescent="0.25">
      <c r="A771" s="2">
        <v>20.64</v>
      </c>
      <c r="B771" s="2">
        <v>1256.13832473755</v>
      </c>
      <c r="C771" s="2">
        <v>-38.712371140718503</v>
      </c>
      <c r="D771" s="2">
        <v>1268.43357086182</v>
      </c>
      <c r="E771" s="2">
        <v>197.59388267993899</v>
      </c>
    </row>
    <row r="772" spans="1:5" x14ac:dyDescent="0.25">
      <c r="A772" s="2">
        <v>20.664000000000001</v>
      </c>
      <c r="B772" s="2">
        <v>1256.13808631897</v>
      </c>
      <c r="C772" s="2">
        <v>-34.611389040947003</v>
      </c>
      <c r="D772" s="2">
        <v>1266.3455009460399</v>
      </c>
      <c r="E772" s="2">
        <v>189.698845148087</v>
      </c>
    </row>
    <row r="773" spans="1:5" x14ac:dyDescent="0.25">
      <c r="A773" s="2">
        <v>20.687999999999999</v>
      </c>
      <c r="B773" s="2">
        <v>1256.1379671096799</v>
      </c>
      <c r="C773" s="2">
        <v>-31.730052083730701</v>
      </c>
      <c r="D773" s="2">
        <v>1264.8787498474101</v>
      </c>
      <c r="E773" s="2">
        <v>132.066577672958</v>
      </c>
    </row>
    <row r="774" spans="1:5" x14ac:dyDescent="0.25">
      <c r="A774" s="2">
        <v>20.712</v>
      </c>
      <c r="B774" s="2">
        <v>1256.1379671096799</v>
      </c>
      <c r="C774" s="2">
        <v>-30.187044292688402</v>
      </c>
      <c r="D774" s="2">
        <v>1264.07825946808</v>
      </c>
      <c r="E774" s="2">
        <v>74.674807488918304</v>
      </c>
    </row>
    <row r="775" spans="1:5" x14ac:dyDescent="0.25">
      <c r="A775" s="2">
        <v>20.736000000000001</v>
      </c>
      <c r="B775" s="2">
        <v>1256.1378479003899</v>
      </c>
      <c r="C775" s="2">
        <v>-26.849081739783301</v>
      </c>
      <c r="D775" s="2">
        <v>1261.7775201797499</v>
      </c>
      <c r="E775" s="2">
        <v>160.581558942795</v>
      </c>
    </row>
    <row r="776" spans="1:5" x14ac:dyDescent="0.25">
      <c r="A776" s="2">
        <v>20.76</v>
      </c>
      <c r="B776" s="2">
        <v>1256.1379671096799</v>
      </c>
      <c r="C776" s="2">
        <v>-23.069517686963099</v>
      </c>
      <c r="D776" s="2">
        <v>1259.1615915298501</v>
      </c>
      <c r="E776" s="2">
        <v>188.539117574692</v>
      </c>
    </row>
    <row r="777" spans="1:5" x14ac:dyDescent="0.25">
      <c r="A777" s="2">
        <v>20.783999999999999</v>
      </c>
      <c r="B777" s="2">
        <v>1256.1379671096799</v>
      </c>
      <c r="C777" s="2">
        <v>-19.092381000518799</v>
      </c>
      <c r="D777" s="2">
        <v>1256.40892982483</v>
      </c>
      <c r="E777" s="2">
        <v>198.803052306175</v>
      </c>
    </row>
    <row r="778" spans="1:5" x14ac:dyDescent="0.25">
      <c r="A778" s="2">
        <v>20.808</v>
      </c>
      <c r="B778" s="2">
        <v>1256.1379671096799</v>
      </c>
      <c r="C778" s="2">
        <v>-15.7462488859892</v>
      </c>
      <c r="D778" s="2">
        <v>1254.0929317474399</v>
      </c>
      <c r="E778" s="2">
        <v>164.77853059768699</v>
      </c>
    </row>
    <row r="779" spans="1:5" x14ac:dyDescent="0.25">
      <c r="A779" s="2">
        <v>20.832000000000001</v>
      </c>
      <c r="B779" s="2">
        <v>1256.1377286910999</v>
      </c>
      <c r="C779" s="2">
        <v>-13.8469394296408</v>
      </c>
      <c r="D779" s="2">
        <v>1252.77197360992</v>
      </c>
      <c r="E779" s="2">
        <v>97.819752991199493</v>
      </c>
    </row>
    <row r="780" spans="1:5" x14ac:dyDescent="0.25">
      <c r="A780" s="2">
        <v>20.856000000000002</v>
      </c>
      <c r="B780" s="2">
        <v>1256.1379671096799</v>
      </c>
      <c r="C780" s="2">
        <v>-12.0084239169955</v>
      </c>
      <c r="D780" s="2">
        <v>1251.45888328552</v>
      </c>
      <c r="E780" s="2">
        <v>91.126620769500704</v>
      </c>
    </row>
    <row r="781" spans="1:5" x14ac:dyDescent="0.25">
      <c r="A781" s="2">
        <v>20.88</v>
      </c>
      <c r="B781" s="2">
        <v>1256.1379671096799</v>
      </c>
      <c r="C781" s="2">
        <v>-8.9899525046348607</v>
      </c>
      <c r="D781" s="2">
        <v>1249.2895126342801</v>
      </c>
      <c r="E781" s="2">
        <v>152.96463668346399</v>
      </c>
    </row>
    <row r="782" spans="1:5" x14ac:dyDescent="0.25">
      <c r="A782" s="2">
        <v>20.904</v>
      </c>
      <c r="B782" s="2">
        <v>1256.13808631897</v>
      </c>
      <c r="C782" s="2">
        <v>-5.1287421956658399</v>
      </c>
      <c r="D782" s="2">
        <v>1246.5143203735399</v>
      </c>
      <c r="E782" s="2">
        <v>193.58709454536401</v>
      </c>
    </row>
    <row r="783" spans="1:5" x14ac:dyDescent="0.25">
      <c r="A783" s="2">
        <v>20.928000000000001</v>
      </c>
      <c r="B783" s="2">
        <v>1256.1379671096799</v>
      </c>
      <c r="C783" s="2">
        <v>-1.1993310181424</v>
      </c>
      <c r="D783" s="2">
        <v>1243.6901330947901</v>
      </c>
      <c r="E783" s="2">
        <v>199.40884411335</v>
      </c>
    </row>
    <row r="784" spans="1:5" x14ac:dyDescent="0.25">
      <c r="A784" s="2">
        <v>20.952000000000002</v>
      </c>
      <c r="B784" s="2">
        <v>1256.1378479003899</v>
      </c>
      <c r="C784" s="2">
        <v>2.5539046619087502</v>
      </c>
      <c r="D784" s="2">
        <v>1241.0162687301599</v>
      </c>
      <c r="E784" s="2">
        <v>189.758375287056</v>
      </c>
    </row>
    <row r="785" spans="1:5" x14ac:dyDescent="0.25">
      <c r="A785" s="2">
        <v>20.975999999999999</v>
      </c>
      <c r="B785" s="2">
        <v>1256.13832473755</v>
      </c>
      <c r="C785" s="2">
        <v>5.2731893956661198</v>
      </c>
      <c r="D785" s="2">
        <v>1239.3760681152301</v>
      </c>
      <c r="E785" s="2">
        <v>142.92041957378399</v>
      </c>
    </row>
    <row r="786" spans="1:5" x14ac:dyDescent="0.25">
      <c r="A786" s="2">
        <v>21</v>
      </c>
      <c r="B786" s="2">
        <v>1256.13951683044</v>
      </c>
      <c r="C786" s="2">
        <v>9.1546149924397504</v>
      </c>
      <c r="D786" s="2">
        <v>1237.0530366897599</v>
      </c>
      <c r="E786" s="2">
        <v>184.38909947872199</v>
      </c>
    </row>
    <row r="787" spans="1:5" x14ac:dyDescent="0.25">
      <c r="A787" s="2">
        <v>21.024000000000001</v>
      </c>
      <c r="B787" s="2">
        <v>1256.13927841187</v>
      </c>
      <c r="C787" s="2">
        <v>13.3008854463696</v>
      </c>
      <c r="D787" s="2">
        <v>1234.5715761184699</v>
      </c>
      <c r="E787" s="2">
        <v>198.30933213233899</v>
      </c>
    </row>
    <row r="788" spans="1:5" x14ac:dyDescent="0.25">
      <c r="A788" s="2">
        <v>21.047999999999998</v>
      </c>
      <c r="B788" s="2">
        <v>1256.1379671096799</v>
      </c>
      <c r="C788" s="2">
        <v>17.451759427785898</v>
      </c>
      <c r="D788" s="2">
        <v>1232.08713531494</v>
      </c>
      <c r="E788" s="2">
        <v>199.81610774993899</v>
      </c>
    </row>
    <row r="789" spans="1:5" x14ac:dyDescent="0.25">
      <c r="A789" s="2">
        <v>21.071999999999999</v>
      </c>
      <c r="B789" s="2">
        <v>1256.1379671096799</v>
      </c>
      <c r="C789" s="2">
        <v>21.190317347645799</v>
      </c>
      <c r="D789" s="2">
        <v>1230.19504547119</v>
      </c>
      <c r="E789" s="2">
        <v>167.62642562389399</v>
      </c>
    </row>
    <row r="790" spans="1:5" x14ac:dyDescent="0.25">
      <c r="A790" s="2">
        <v>21.096</v>
      </c>
      <c r="B790" s="2">
        <v>1256.13844394684</v>
      </c>
      <c r="C790" s="2">
        <v>25.217080488800999</v>
      </c>
      <c r="D790" s="2">
        <v>1228.66749763489</v>
      </c>
      <c r="E790" s="2">
        <v>180.41449785232501</v>
      </c>
    </row>
    <row r="791" spans="1:5" x14ac:dyDescent="0.25">
      <c r="A791" s="2">
        <v>21.12</v>
      </c>
      <c r="B791" s="2">
        <v>1256.13880157471</v>
      </c>
      <c r="C791" s="2">
        <v>29.684916138649001</v>
      </c>
      <c r="D791" s="2">
        <v>1226.9723415374799</v>
      </c>
      <c r="E791" s="2">
        <v>196.68535888195001</v>
      </c>
    </row>
    <row r="792" spans="1:5" x14ac:dyDescent="0.25">
      <c r="A792" s="2">
        <v>21.143999999999998</v>
      </c>
      <c r="B792" s="2">
        <v>1256.13820552826</v>
      </c>
      <c r="C792" s="2">
        <v>34.191146492958097</v>
      </c>
      <c r="D792" s="2">
        <v>1225.26061534882</v>
      </c>
      <c r="E792" s="2">
        <v>198.863685131073</v>
      </c>
    </row>
    <row r="793" spans="1:5" x14ac:dyDescent="0.25">
      <c r="A793" s="2">
        <v>21.167999999999999</v>
      </c>
      <c r="B793" s="2">
        <v>1256.1378479003899</v>
      </c>
      <c r="C793" s="2">
        <v>38.606543093919797</v>
      </c>
      <c r="D793" s="2">
        <v>1223.65808486938</v>
      </c>
      <c r="E793" s="2">
        <v>194.050073623657</v>
      </c>
    </row>
    <row r="794" spans="1:5" x14ac:dyDescent="0.25">
      <c r="A794" s="2">
        <v>21.192</v>
      </c>
      <c r="B794" s="2">
        <v>1256.13462924957</v>
      </c>
      <c r="C794" s="2">
        <v>43.339721858501399</v>
      </c>
      <c r="D794" s="2">
        <v>1222.9182720184299</v>
      </c>
      <c r="E794" s="2">
        <v>197.499319911003</v>
      </c>
    </row>
    <row r="795" spans="1:5" x14ac:dyDescent="0.25">
      <c r="A795" s="2">
        <v>21.216000000000001</v>
      </c>
      <c r="B795" s="2">
        <v>1256.1322450637799</v>
      </c>
      <c r="C795" s="2">
        <v>48.089601099491098</v>
      </c>
      <c r="D795" s="2">
        <v>1222.1758365631099</v>
      </c>
      <c r="E795" s="2">
        <v>198.75077903270699</v>
      </c>
    </row>
    <row r="796" spans="1:5" x14ac:dyDescent="0.25">
      <c r="A796" s="2">
        <v>21.24</v>
      </c>
      <c r="B796" s="2">
        <v>1256.1355829238901</v>
      </c>
      <c r="C796" s="2">
        <v>52.8600439429283</v>
      </c>
      <c r="D796" s="2">
        <v>1221.4275598526001</v>
      </c>
      <c r="E796" s="2">
        <v>199.53164458274799</v>
      </c>
    </row>
    <row r="797" spans="1:5" x14ac:dyDescent="0.25">
      <c r="A797" s="2">
        <v>21.263999999999999</v>
      </c>
      <c r="B797" s="2">
        <v>1256.13808631897</v>
      </c>
      <c r="C797" s="2">
        <v>57.220444083213799</v>
      </c>
      <c r="D797" s="2">
        <v>1220.7272052764899</v>
      </c>
      <c r="E797" s="2">
        <v>181.33856356144</v>
      </c>
    </row>
    <row r="798" spans="1:5" x14ac:dyDescent="0.25">
      <c r="A798" s="2">
        <v>21.288</v>
      </c>
      <c r="B798" s="2">
        <v>1256.1355829238901</v>
      </c>
      <c r="C798" s="2">
        <v>61.834793537855099</v>
      </c>
      <c r="D798" s="2">
        <v>1220.70825099945</v>
      </c>
      <c r="E798" s="2">
        <v>192.34123826026899</v>
      </c>
    </row>
    <row r="799" spans="1:5" x14ac:dyDescent="0.25">
      <c r="A799" s="2">
        <v>21.312000000000001</v>
      </c>
      <c r="B799" s="2">
        <v>1256.1314105987501</v>
      </c>
      <c r="C799" s="2">
        <v>66.612526774406405</v>
      </c>
      <c r="D799" s="2">
        <v>1220.8170890808101</v>
      </c>
      <c r="E799" s="2">
        <v>197.27042317390399</v>
      </c>
    </row>
    <row r="800" spans="1:5" x14ac:dyDescent="0.25">
      <c r="A800" s="2">
        <v>21.335999999999999</v>
      </c>
      <c r="B800" s="2">
        <v>1256.13367557526</v>
      </c>
      <c r="C800" s="2">
        <v>71.443848311901107</v>
      </c>
      <c r="D800" s="2">
        <v>1220.9253311157199</v>
      </c>
      <c r="E800" s="2">
        <v>199.556395411491</v>
      </c>
    </row>
    <row r="801" spans="1:5" x14ac:dyDescent="0.25">
      <c r="A801" s="2">
        <v>21.36</v>
      </c>
      <c r="B801" s="2">
        <v>1256.1379671096799</v>
      </c>
      <c r="C801" s="2">
        <v>76.075725257396698</v>
      </c>
      <c r="D801" s="2">
        <v>1221.02856636047</v>
      </c>
      <c r="E801" s="2">
        <v>190.06504118442501</v>
      </c>
    </row>
    <row r="802" spans="1:5" x14ac:dyDescent="0.25">
      <c r="A802" s="2">
        <v>21.384</v>
      </c>
      <c r="B802" s="2">
        <v>1256.1376094818099</v>
      </c>
      <c r="C802" s="2">
        <v>80.447584390640301</v>
      </c>
      <c r="D802" s="2">
        <v>1221.4441299438499</v>
      </c>
      <c r="E802" s="2">
        <v>188.20586800575299</v>
      </c>
    </row>
    <row r="803" spans="1:5" x14ac:dyDescent="0.25">
      <c r="A803" s="2">
        <v>21.408000000000001</v>
      </c>
      <c r="B803" s="2">
        <v>1256.1358213424701</v>
      </c>
      <c r="C803" s="2">
        <v>85.193611681461306</v>
      </c>
      <c r="D803" s="2">
        <v>1222.1609354019199</v>
      </c>
      <c r="E803" s="2">
        <v>197.38580286502801</v>
      </c>
    </row>
    <row r="804" spans="1:5" x14ac:dyDescent="0.25">
      <c r="A804" s="2">
        <v>21.431999999999999</v>
      </c>
      <c r="B804" s="2">
        <v>1256.1359405517601</v>
      </c>
      <c r="C804" s="2">
        <v>89.958958327770205</v>
      </c>
      <c r="D804" s="2">
        <v>1222.87976741791</v>
      </c>
      <c r="E804" s="2">
        <v>199.116066098213</v>
      </c>
    </row>
    <row r="805" spans="1:5" x14ac:dyDescent="0.25">
      <c r="A805" s="2">
        <v>21.456</v>
      </c>
      <c r="B805" s="2">
        <v>1256.1377286910999</v>
      </c>
      <c r="C805" s="2">
        <v>94.712592661380796</v>
      </c>
      <c r="D805" s="2">
        <v>1223.59609603882</v>
      </c>
      <c r="E805" s="2">
        <v>198.46415519714401</v>
      </c>
    </row>
    <row r="806" spans="1:5" x14ac:dyDescent="0.25">
      <c r="A806" s="2">
        <v>21.48</v>
      </c>
      <c r="B806" s="2">
        <v>1256.1379671096799</v>
      </c>
      <c r="C806" s="2">
        <v>99.171973764896407</v>
      </c>
      <c r="D806" s="2">
        <v>1224.3930101394701</v>
      </c>
      <c r="E806" s="2">
        <v>188.221767544746</v>
      </c>
    </row>
    <row r="807" spans="1:5" x14ac:dyDescent="0.25">
      <c r="A807" s="2">
        <v>21.504000000000001</v>
      </c>
      <c r="B807" s="2">
        <v>1256.1376094818099</v>
      </c>
      <c r="C807" s="2">
        <v>103.859208524227</v>
      </c>
      <c r="D807" s="2">
        <v>1225.50868988037</v>
      </c>
      <c r="E807" s="2">
        <v>197.99283146858201</v>
      </c>
    </row>
    <row r="808" spans="1:5" x14ac:dyDescent="0.25">
      <c r="A808" s="2">
        <v>21.527999999999999</v>
      </c>
      <c r="B808" s="2">
        <v>1256.1376094818099</v>
      </c>
      <c r="C808" s="2">
        <v>108.54345560073899</v>
      </c>
      <c r="D808" s="2">
        <v>1226.62329673767</v>
      </c>
      <c r="E808" s="2">
        <v>198.97706806659701</v>
      </c>
    </row>
    <row r="809" spans="1:5" x14ac:dyDescent="0.25">
      <c r="A809" s="2">
        <v>21.552</v>
      </c>
      <c r="B809" s="2">
        <v>1256.1379671096799</v>
      </c>
      <c r="C809" s="2">
        <v>113.240458071232</v>
      </c>
      <c r="D809" s="2">
        <v>1227.7404069900499</v>
      </c>
      <c r="E809" s="2">
        <v>199.56417381763501</v>
      </c>
    </row>
    <row r="810" spans="1:5" x14ac:dyDescent="0.25">
      <c r="A810" s="2">
        <v>21.576000000000001</v>
      </c>
      <c r="B810" s="2">
        <v>1256.1379671096799</v>
      </c>
      <c r="C810" s="2">
        <v>117.606997489929</v>
      </c>
      <c r="D810" s="2">
        <v>1228.8054227829</v>
      </c>
      <c r="E810" s="2">
        <v>184.041619300842</v>
      </c>
    </row>
    <row r="811" spans="1:5" x14ac:dyDescent="0.25">
      <c r="A811" s="2">
        <v>21.599</v>
      </c>
      <c r="B811" s="2">
        <v>1256.1379671096799</v>
      </c>
      <c r="C811" s="2">
        <v>117.606997489929</v>
      </c>
      <c r="D811" s="2">
        <v>1228.8054227829</v>
      </c>
      <c r="E811" s="2">
        <v>184.041619300842</v>
      </c>
    </row>
    <row r="812" spans="1:5" x14ac:dyDescent="0.25">
      <c r="A812" s="2">
        <v>21.6</v>
      </c>
      <c r="B812" s="2">
        <v>1256.1379671096799</v>
      </c>
      <c r="C812" s="2">
        <v>122.228190302849</v>
      </c>
      <c r="D812" s="2">
        <v>1230.1552295684801</v>
      </c>
      <c r="E812" s="2">
        <v>197.42213189601901</v>
      </c>
    </row>
    <row r="813" spans="1:5" x14ac:dyDescent="0.25">
      <c r="A813" s="2">
        <v>21.623999999999999</v>
      </c>
      <c r="B813" s="2">
        <v>1256.13808631897</v>
      </c>
      <c r="C813" s="2">
        <v>126.850500702858</v>
      </c>
      <c r="D813" s="2">
        <v>1231.5092086791999</v>
      </c>
      <c r="E813" s="2">
        <v>198.977366089821</v>
      </c>
    </row>
    <row r="814" spans="1:5" x14ac:dyDescent="0.25">
      <c r="A814" s="2">
        <v>21.648</v>
      </c>
      <c r="B814" s="2">
        <v>1256.1379671096799</v>
      </c>
      <c r="C814" s="2">
        <v>131.48511946201299</v>
      </c>
      <c r="D814" s="2">
        <v>1232.8665256500201</v>
      </c>
      <c r="E814" s="2">
        <v>199.61701333522799</v>
      </c>
    </row>
    <row r="815" spans="1:5" x14ac:dyDescent="0.25">
      <c r="A815" s="2">
        <v>21.672000000000001</v>
      </c>
      <c r="B815" s="2">
        <v>1256.1379671096799</v>
      </c>
      <c r="C815" s="2">
        <v>135.69799065589899</v>
      </c>
      <c r="D815" s="2">
        <v>1234.10058021545</v>
      </c>
      <c r="E815" s="2">
        <v>179.26929891109501</v>
      </c>
    </row>
    <row r="816" spans="1:5" x14ac:dyDescent="0.25">
      <c r="A816" s="2">
        <v>21.696000000000002</v>
      </c>
      <c r="B816" s="2">
        <v>1256.1379671096799</v>
      </c>
      <c r="C816" s="2">
        <v>140.10906219482399</v>
      </c>
      <c r="D816" s="2">
        <v>1235.4909181594801</v>
      </c>
      <c r="E816" s="2">
        <v>193.484276533127</v>
      </c>
    </row>
    <row r="817" spans="1:5" x14ac:dyDescent="0.25">
      <c r="A817" s="2">
        <v>21.72</v>
      </c>
      <c r="B817" s="2">
        <v>1256.1379671096799</v>
      </c>
      <c r="C817" s="2">
        <v>144.70753073692299</v>
      </c>
      <c r="D817" s="2">
        <v>1236.95981502533</v>
      </c>
      <c r="E817" s="2">
        <v>198.95637035369899</v>
      </c>
    </row>
    <row r="818" spans="1:5" x14ac:dyDescent="0.25">
      <c r="A818" s="2">
        <v>21.744</v>
      </c>
      <c r="B818" s="2">
        <v>1256.1379671096799</v>
      </c>
      <c r="C818" s="2">
        <v>149.31051433086401</v>
      </c>
      <c r="D818" s="2">
        <v>1238.4300231933601</v>
      </c>
      <c r="E818" s="2">
        <v>199.686959385872</v>
      </c>
    </row>
    <row r="819" spans="1:5" x14ac:dyDescent="0.25">
      <c r="A819" s="2">
        <v>21.768000000000001</v>
      </c>
      <c r="B819" s="2">
        <v>1256.1379671096799</v>
      </c>
      <c r="C819" s="2">
        <v>153.87406945228599</v>
      </c>
      <c r="D819" s="2">
        <v>1239.88771438599</v>
      </c>
      <c r="E819" s="2">
        <v>197.624906897545</v>
      </c>
    </row>
    <row r="820" spans="1:5" x14ac:dyDescent="0.25">
      <c r="A820" s="2">
        <v>21.792000000000002</v>
      </c>
      <c r="B820" s="2">
        <v>1256.1379671096799</v>
      </c>
      <c r="C820" s="2">
        <v>158.41443836689001</v>
      </c>
      <c r="D820" s="2">
        <v>1241.3511276245099</v>
      </c>
      <c r="E820" s="2">
        <v>198.345094919205</v>
      </c>
    </row>
    <row r="821" spans="1:5" x14ac:dyDescent="0.25">
      <c r="A821" s="2">
        <v>21.815999999999999</v>
      </c>
      <c r="B821" s="2">
        <v>1256.1379671096799</v>
      </c>
      <c r="C821" s="2">
        <v>162.85426914691899</v>
      </c>
      <c r="D821" s="2">
        <v>1242.7891492843601</v>
      </c>
      <c r="E821" s="2">
        <v>191.42027199268301</v>
      </c>
    </row>
    <row r="822" spans="1:5" x14ac:dyDescent="0.25">
      <c r="A822" s="2">
        <v>21.84</v>
      </c>
      <c r="B822" s="2">
        <v>1256.1379671096799</v>
      </c>
      <c r="C822" s="2">
        <v>164.956584572792</v>
      </c>
      <c r="D822" s="2">
        <v>1243.46995353699</v>
      </c>
      <c r="E822" s="2">
        <v>83.623133599758106</v>
      </c>
    </row>
    <row r="823" spans="1:5" x14ac:dyDescent="0.25">
      <c r="A823" s="2">
        <v>21.864000000000001</v>
      </c>
      <c r="B823" s="2">
        <v>1256.1379671096799</v>
      </c>
      <c r="C823" s="2">
        <v>164.956584572792</v>
      </c>
      <c r="D823" s="2">
        <v>1243.46995353699</v>
      </c>
      <c r="E823" s="2">
        <v>0</v>
      </c>
    </row>
    <row r="824" spans="1:5" x14ac:dyDescent="0.25">
      <c r="A824" s="2">
        <v>21.887</v>
      </c>
      <c r="B824" s="2">
        <v>1256.1379671096799</v>
      </c>
      <c r="C824" s="2">
        <v>164.956584572792</v>
      </c>
      <c r="D824" s="2">
        <v>1243.46995353699</v>
      </c>
      <c r="E824" s="2">
        <v>0</v>
      </c>
    </row>
    <row r="825" spans="1:5" x14ac:dyDescent="0.25">
      <c r="A825" s="2">
        <v>21.911999999999999</v>
      </c>
      <c r="B825" s="2">
        <v>1256.5137147903399</v>
      </c>
      <c r="C825" s="2">
        <v>164.95661437511399</v>
      </c>
      <c r="D825" s="2">
        <v>1243.47007274628</v>
      </c>
      <c r="E825" s="2">
        <v>17.577547580003699</v>
      </c>
    </row>
    <row r="826" spans="1:5" x14ac:dyDescent="0.25">
      <c r="A826" s="2">
        <v>21.936</v>
      </c>
      <c r="B826" s="2">
        <v>1260.3486776351899</v>
      </c>
      <c r="C826" s="2">
        <v>164.956629276276</v>
      </c>
      <c r="D826" s="2">
        <v>1243.47019195557</v>
      </c>
      <c r="E826" s="2">
        <v>150.51017701625801</v>
      </c>
    </row>
    <row r="827" spans="1:5" x14ac:dyDescent="0.25">
      <c r="A827" s="2">
        <v>21.96</v>
      </c>
      <c r="B827" s="2">
        <v>1264.1332149505599</v>
      </c>
      <c r="C827" s="2">
        <v>164.95659947395299</v>
      </c>
      <c r="D827" s="2">
        <v>1243.46995353699</v>
      </c>
      <c r="E827" s="2">
        <v>144.65668797493001</v>
      </c>
    </row>
    <row r="828" spans="1:5" x14ac:dyDescent="0.25">
      <c r="A828" s="2">
        <v>21.984000000000002</v>
      </c>
      <c r="B828" s="2">
        <v>1264.1379833221399</v>
      </c>
      <c r="C828" s="2">
        <v>162.88718581199601</v>
      </c>
      <c r="D828" s="2">
        <v>1242.7997589111301</v>
      </c>
      <c r="E828" s="2">
        <v>112.579718232155</v>
      </c>
    </row>
    <row r="829" spans="1:5" x14ac:dyDescent="0.25">
      <c r="A829" s="2">
        <v>22.007999999999999</v>
      </c>
      <c r="B829" s="2">
        <v>1264.1379833221399</v>
      </c>
      <c r="C829" s="2">
        <v>158.559501171112</v>
      </c>
      <c r="D829" s="2">
        <v>1241.39809608459</v>
      </c>
      <c r="E829" s="2">
        <v>184.84555184841199</v>
      </c>
    </row>
    <row r="830" spans="1:5" x14ac:dyDescent="0.25">
      <c r="A830" s="2">
        <v>22.032</v>
      </c>
      <c r="B830" s="2">
        <v>1264.1379833221399</v>
      </c>
      <c r="C830" s="2">
        <v>154.22183275222801</v>
      </c>
      <c r="D830" s="2">
        <v>1239.9988174438499</v>
      </c>
      <c r="E830" s="2">
        <v>184.292897582054</v>
      </c>
    </row>
    <row r="831" spans="1:5" x14ac:dyDescent="0.25">
      <c r="A831" s="2">
        <v>22.056000000000001</v>
      </c>
      <c r="B831" s="2">
        <v>1264.1379833221399</v>
      </c>
      <c r="C831" s="2">
        <v>149.93913471698801</v>
      </c>
      <c r="D831" s="2">
        <v>1238.6307716369599</v>
      </c>
      <c r="E831" s="2">
        <v>188.62318992614701</v>
      </c>
    </row>
    <row r="832" spans="1:5" x14ac:dyDescent="0.25">
      <c r="A832" s="2">
        <v>22.08</v>
      </c>
      <c r="B832" s="2">
        <v>1264.1379833221399</v>
      </c>
      <c r="C832" s="2">
        <v>145.33001184463501</v>
      </c>
      <c r="D832" s="2">
        <v>1237.1585369110101</v>
      </c>
      <c r="E832" s="2">
        <v>198.896408081055</v>
      </c>
    </row>
    <row r="833" spans="1:5" x14ac:dyDescent="0.25">
      <c r="A833" s="2">
        <v>22.103999999999999</v>
      </c>
      <c r="B833" s="2">
        <v>1264.1379833221399</v>
      </c>
      <c r="C833" s="2">
        <v>140.72088897228201</v>
      </c>
      <c r="D833" s="2">
        <v>1235.68630218506</v>
      </c>
      <c r="E833" s="2">
        <v>199.89886879920999</v>
      </c>
    </row>
    <row r="834" spans="1:5" x14ac:dyDescent="0.25">
      <c r="A834" s="2">
        <v>22.128</v>
      </c>
      <c r="B834" s="2">
        <v>1264.1379833221399</v>
      </c>
      <c r="C834" s="2">
        <v>136.20759546756699</v>
      </c>
      <c r="D834" s="2">
        <v>1234.25304889679</v>
      </c>
      <c r="E834" s="2">
        <v>195.49223780631999</v>
      </c>
    </row>
    <row r="835" spans="1:5" x14ac:dyDescent="0.25">
      <c r="A835" s="2">
        <v>22.152000000000001</v>
      </c>
      <c r="B835" s="2">
        <v>1264.1379833221399</v>
      </c>
      <c r="C835" s="2">
        <v>132.19739496707899</v>
      </c>
      <c r="D835" s="2">
        <v>1233.0751419067401</v>
      </c>
      <c r="E835" s="2">
        <v>178.39841544628101</v>
      </c>
    </row>
    <row r="836" spans="1:5" x14ac:dyDescent="0.25">
      <c r="A836" s="2">
        <v>22.175999999999998</v>
      </c>
      <c r="B836" s="2">
        <v>1264.1379833221399</v>
      </c>
      <c r="C836" s="2">
        <v>127.567276358604</v>
      </c>
      <c r="D836" s="2">
        <v>1231.7191362381</v>
      </c>
      <c r="E836" s="2">
        <v>197.48501479625699</v>
      </c>
    </row>
    <row r="837" spans="1:5" x14ac:dyDescent="0.25">
      <c r="A837" s="2">
        <v>22.2</v>
      </c>
      <c r="B837" s="2">
        <v>1264.1379833221399</v>
      </c>
      <c r="C837" s="2">
        <v>122.92358279228201</v>
      </c>
      <c r="D837" s="2">
        <v>1230.3589582443201</v>
      </c>
      <c r="E837" s="2">
        <v>199.77556169033099</v>
      </c>
    </row>
    <row r="838" spans="1:5" x14ac:dyDescent="0.25">
      <c r="A838" s="2">
        <v>22.224</v>
      </c>
      <c r="B838" s="2">
        <v>1264.1379833221399</v>
      </c>
      <c r="C838" s="2">
        <v>118.28003078699101</v>
      </c>
      <c r="D838" s="2">
        <v>1228.99878025055</v>
      </c>
      <c r="E838" s="2">
        <v>199.989721179008</v>
      </c>
    </row>
    <row r="839" spans="1:5" x14ac:dyDescent="0.25">
      <c r="A839" s="2">
        <v>22.248000000000001</v>
      </c>
      <c r="B839" s="2">
        <v>1264.1378641128499</v>
      </c>
      <c r="C839" s="2">
        <v>114.091970026493</v>
      </c>
      <c r="D839" s="2">
        <v>1227.9429435730001</v>
      </c>
      <c r="E839" s="2">
        <v>179.34937775135</v>
      </c>
    </row>
    <row r="840" spans="1:5" x14ac:dyDescent="0.25">
      <c r="A840" s="2">
        <v>22.271999999999998</v>
      </c>
      <c r="B840" s="2">
        <v>1264.1376256942699</v>
      </c>
      <c r="C840" s="2">
        <v>109.46789383888201</v>
      </c>
      <c r="D840" s="2">
        <v>1226.84323787689</v>
      </c>
      <c r="E840" s="2">
        <v>196.094870567322</v>
      </c>
    </row>
    <row r="841" spans="1:5" x14ac:dyDescent="0.25">
      <c r="A841" s="2">
        <v>22.295999999999999</v>
      </c>
      <c r="B841" s="2">
        <v>1264.1376256942699</v>
      </c>
      <c r="C841" s="2">
        <v>104.760304093361</v>
      </c>
      <c r="D841" s="2">
        <v>1225.72302818298</v>
      </c>
      <c r="E841" s="2">
        <v>199.64671134948699</v>
      </c>
    </row>
    <row r="842" spans="1:5" x14ac:dyDescent="0.25">
      <c r="A842" s="2">
        <v>22.32</v>
      </c>
      <c r="B842" s="2">
        <v>1264.1379833221399</v>
      </c>
      <c r="C842" s="2">
        <v>100.05290061235399</v>
      </c>
      <c r="D842" s="2">
        <v>1224.6025800704999</v>
      </c>
      <c r="E842" s="2">
        <v>199.98213648796099</v>
      </c>
    </row>
    <row r="843" spans="1:5" x14ac:dyDescent="0.25">
      <c r="A843" s="2">
        <v>22.344000000000001</v>
      </c>
      <c r="B843" s="2">
        <v>1264.1377449035599</v>
      </c>
      <c r="C843" s="2">
        <v>95.817938446998596</v>
      </c>
      <c r="D843" s="2">
        <v>1223.7628698348999</v>
      </c>
      <c r="E843" s="2">
        <v>174.31221902370501</v>
      </c>
    </row>
    <row r="844" spans="1:5" x14ac:dyDescent="0.25">
      <c r="A844" s="2">
        <v>22.367999999999999</v>
      </c>
      <c r="B844" s="2">
        <v>1264.1359567642201</v>
      </c>
      <c r="C844" s="2">
        <v>91.3924649357796</v>
      </c>
      <c r="D844" s="2">
        <v>1223.0958938598601</v>
      </c>
      <c r="E844" s="2">
        <v>187.09497153759</v>
      </c>
    </row>
    <row r="845" spans="1:5" x14ac:dyDescent="0.25">
      <c r="A845" s="2">
        <v>22.391999999999999</v>
      </c>
      <c r="B845" s="2">
        <v>1264.13559913635</v>
      </c>
      <c r="C845" s="2">
        <v>86.636580526828794</v>
      </c>
      <c r="D845" s="2">
        <v>1222.3786115646401</v>
      </c>
      <c r="E845" s="2">
        <v>198.049530386925</v>
      </c>
    </row>
    <row r="846" spans="1:5" x14ac:dyDescent="0.25">
      <c r="A846" s="2">
        <v>22.416</v>
      </c>
      <c r="B846" s="2">
        <v>1264.1373872756999</v>
      </c>
      <c r="C846" s="2">
        <v>81.851325929164901</v>
      </c>
      <c r="D846" s="2">
        <v>1221.6559648513801</v>
      </c>
      <c r="E846" s="2">
        <v>199.849516153336</v>
      </c>
    </row>
    <row r="847" spans="1:5" x14ac:dyDescent="0.25">
      <c r="A847" s="2">
        <v>22.44</v>
      </c>
      <c r="B847" s="2">
        <v>1264.1379833221399</v>
      </c>
      <c r="C847" s="2">
        <v>77.284343540668502</v>
      </c>
      <c r="D847" s="2">
        <v>1221.0557460784901</v>
      </c>
      <c r="E847" s="2">
        <v>189.26256895065299</v>
      </c>
    </row>
    <row r="848" spans="1:5" x14ac:dyDescent="0.25">
      <c r="A848" s="2">
        <v>22.463999999999999</v>
      </c>
      <c r="B848" s="2">
        <v>1264.13416862488</v>
      </c>
      <c r="C848" s="2">
        <v>73.178231716156006</v>
      </c>
      <c r="D848" s="2">
        <v>1220.9643125534101</v>
      </c>
      <c r="E848" s="2">
        <v>175.35883188247701</v>
      </c>
    </row>
    <row r="849" spans="1:5" x14ac:dyDescent="0.25">
      <c r="A849" s="2">
        <v>22.488</v>
      </c>
      <c r="B849" s="2">
        <v>1264.1308307647701</v>
      </c>
      <c r="C849" s="2">
        <v>68.463854491710705</v>
      </c>
      <c r="D849" s="2">
        <v>1220.8589315414399</v>
      </c>
      <c r="E849" s="2">
        <v>193.93958151340499</v>
      </c>
    </row>
    <row r="850" spans="1:5" x14ac:dyDescent="0.25">
      <c r="A850" s="2">
        <v>22.512</v>
      </c>
      <c r="B850" s="2">
        <v>1264.13452625275</v>
      </c>
      <c r="C850" s="2">
        <v>63.624359667301199</v>
      </c>
      <c r="D850" s="2">
        <v>1220.74890136719</v>
      </c>
      <c r="E850" s="2">
        <v>199.502676725388</v>
      </c>
    </row>
    <row r="851" spans="1:5" x14ac:dyDescent="0.25">
      <c r="A851" s="2">
        <v>22.536000000000001</v>
      </c>
      <c r="B851" s="2">
        <v>1264.1378641128499</v>
      </c>
      <c r="C851" s="2">
        <v>58.781649917364099</v>
      </c>
      <c r="D851" s="2">
        <v>1220.63732147217</v>
      </c>
      <c r="E851" s="2">
        <v>200.156837701797</v>
      </c>
    </row>
    <row r="852" spans="1:5" x14ac:dyDescent="0.25">
      <c r="A852" s="2">
        <v>22.56</v>
      </c>
      <c r="B852" s="2">
        <v>1264.13583755493</v>
      </c>
      <c r="C852" s="2">
        <v>54.598886519670501</v>
      </c>
      <c r="D852" s="2">
        <v>1221.15504741669</v>
      </c>
      <c r="E852" s="2">
        <v>176.22119188308699</v>
      </c>
    </row>
    <row r="853" spans="1:5" x14ac:dyDescent="0.25">
      <c r="A853" s="2">
        <v>22.584</v>
      </c>
      <c r="B853" s="2">
        <v>1264.1319036483801</v>
      </c>
      <c r="C853" s="2">
        <v>50.100617110729203</v>
      </c>
      <c r="D853" s="2">
        <v>1221.8611240386999</v>
      </c>
      <c r="E853" s="2">
        <v>188.36344778537801</v>
      </c>
    </row>
    <row r="854" spans="1:5" x14ac:dyDescent="0.25">
      <c r="A854" s="2">
        <v>22.608000000000001</v>
      </c>
      <c r="B854" s="2">
        <v>1264.1333341598499</v>
      </c>
      <c r="C854" s="2">
        <v>45.329313725233099</v>
      </c>
      <c r="D854" s="2">
        <v>1222.6073741912801</v>
      </c>
      <c r="E854" s="2">
        <v>198.72550666332199</v>
      </c>
    </row>
    <row r="855" spans="1:5" x14ac:dyDescent="0.25">
      <c r="A855" s="2">
        <v>22.632000000000001</v>
      </c>
      <c r="B855" s="2">
        <v>1264.1377449035599</v>
      </c>
      <c r="C855" s="2">
        <v>40.541693568229697</v>
      </c>
      <c r="D855" s="2">
        <v>1223.3549356460601</v>
      </c>
      <c r="E855" s="2">
        <v>200.14467835426299</v>
      </c>
    </row>
    <row r="856" spans="1:5" x14ac:dyDescent="0.25">
      <c r="A856" s="2">
        <v>22.655999999999999</v>
      </c>
      <c r="B856" s="2">
        <v>1264.1379833221399</v>
      </c>
      <c r="C856" s="2">
        <v>36.039579659700401</v>
      </c>
      <c r="D856" s="2">
        <v>1224.55859184265</v>
      </c>
      <c r="E856" s="2">
        <v>192.28498637676199</v>
      </c>
    </row>
    <row r="857" spans="1:5" x14ac:dyDescent="0.25">
      <c r="A857" s="2">
        <v>22.68</v>
      </c>
      <c r="B857" s="2">
        <v>1264.1384601592999</v>
      </c>
      <c r="C857" s="2">
        <v>31.6631905734539</v>
      </c>
      <c r="D857" s="2">
        <v>1226.2214422226</v>
      </c>
      <c r="E857" s="2">
        <v>193.981423974037</v>
      </c>
    </row>
    <row r="858" spans="1:5" x14ac:dyDescent="0.25">
      <c r="A858" s="2">
        <v>22.704000000000001</v>
      </c>
      <c r="B858" s="2">
        <v>1264.1383409500099</v>
      </c>
      <c r="C858" s="2">
        <v>27.202835306525198</v>
      </c>
      <c r="D858" s="2">
        <v>1227.9142141342199</v>
      </c>
      <c r="E858" s="2">
        <v>196.65038585662799</v>
      </c>
    </row>
    <row r="859" spans="1:5" x14ac:dyDescent="0.25">
      <c r="A859" s="2">
        <v>22.728000000000002</v>
      </c>
      <c r="B859" s="2">
        <v>1264.1379833221399</v>
      </c>
      <c r="C859" s="2">
        <v>23.1258012354374</v>
      </c>
      <c r="D859" s="2">
        <v>1229.4604778289799</v>
      </c>
      <c r="E859" s="2">
        <v>179.932117462158</v>
      </c>
    </row>
    <row r="860" spans="1:5" x14ac:dyDescent="0.25">
      <c r="A860" s="2">
        <v>22.751999999999999</v>
      </c>
      <c r="B860" s="2">
        <v>1264.1377449035599</v>
      </c>
      <c r="C860" s="2">
        <v>19.721370190382</v>
      </c>
      <c r="D860" s="2">
        <v>1230.7502031326301</v>
      </c>
      <c r="E860" s="2">
        <v>149.60895478725399</v>
      </c>
    </row>
    <row r="861" spans="1:5" x14ac:dyDescent="0.25">
      <c r="A861" s="2">
        <v>22.776</v>
      </c>
      <c r="B861" s="2">
        <v>1264.13881778717</v>
      </c>
      <c r="C861" s="2">
        <v>15.6185431405902</v>
      </c>
      <c r="D861" s="2">
        <v>1233.18445682526</v>
      </c>
      <c r="E861" s="2">
        <v>192.57451593875899</v>
      </c>
    </row>
    <row r="862" spans="1:5" x14ac:dyDescent="0.25">
      <c r="A862" s="2">
        <v>22.8</v>
      </c>
      <c r="B862" s="2">
        <v>1264.1396522522</v>
      </c>
      <c r="C862" s="2">
        <v>11.4778615534306</v>
      </c>
      <c r="D862" s="2">
        <v>1235.66269874573</v>
      </c>
      <c r="E862" s="2">
        <v>198.86086881160699</v>
      </c>
    </row>
    <row r="863" spans="1:5" x14ac:dyDescent="0.25">
      <c r="A863" s="2">
        <v>22.824000000000002</v>
      </c>
      <c r="B863" s="2">
        <v>1264.13881778717</v>
      </c>
      <c r="C863" s="2">
        <v>7.4388026259839499</v>
      </c>
      <c r="D863" s="2">
        <v>1238.0799055099501</v>
      </c>
      <c r="E863" s="2">
        <v>193.89128684997601</v>
      </c>
    </row>
    <row r="864" spans="1:5" x14ac:dyDescent="0.25">
      <c r="A864" s="2">
        <v>22.847999999999999</v>
      </c>
      <c r="B864" s="2">
        <v>1264.1379833221399</v>
      </c>
      <c r="C864" s="2">
        <v>4.1803563944995403</v>
      </c>
      <c r="D864" s="2">
        <v>1240.03005027771</v>
      </c>
      <c r="E864" s="2">
        <v>154.02604639530199</v>
      </c>
    </row>
    <row r="865" spans="1:5" x14ac:dyDescent="0.25">
      <c r="A865" s="2">
        <v>22.872</v>
      </c>
      <c r="B865" s="2">
        <v>1264.1379833221399</v>
      </c>
      <c r="C865" s="2">
        <v>2.41353688761592</v>
      </c>
      <c r="D865" s="2">
        <v>1241.10400676727</v>
      </c>
      <c r="E865" s="2">
        <v>88.114425539970398</v>
      </c>
    </row>
    <row r="866" spans="1:5" x14ac:dyDescent="0.25">
      <c r="A866" s="2">
        <v>22.896000000000001</v>
      </c>
      <c r="B866" s="2">
        <v>1264.1379833221399</v>
      </c>
      <c r="C866" s="2">
        <v>5.4893927881494199E-2</v>
      </c>
      <c r="D866" s="2">
        <v>1242.7886724472</v>
      </c>
      <c r="E866" s="2">
        <v>123.18239361047701</v>
      </c>
    </row>
    <row r="867" spans="1:5" x14ac:dyDescent="0.25">
      <c r="A867" s="2">
        <v>22.92</v>
      </c>
      <c r="B867" s="2">
        <v>1264.1381025314299</v>
      </c>
      <c r="C867" s="2">
        <v>-3.3401711843907802</v>
      </c>
      <c r="D867" s="2">
        <v>1245.22876739502</v>
      </c>
      <c r="E867" s="2">
        <v>171.313300728798</v>
      </c>
    </row>
    <row r="868" spans="1:5" x14ac:dyDescent="0.25">
      <c r="A868" s="2">
        <v>22.943999999999999</v>
      </c>
      <c r="B868" s="2">
        <v>1264.1382217407199</v>
      </c>
      <c r="C868" s="2">
        <v>-7.2557413950562504</v>
      </c>
      <c r="D868" s="2">
        <v>1248.0430603027301</v>
      </c>
      <c r="E868" s="2">
        <v>196.766883134842</v>
      </c>
    </row>
    <row r="869" spans="1:5" x14ac:dyDescent="0.25">
      <c r="A869" s="2">
        <v>22.968</v>
      </c>
      <c r="B869" s="2">
        <v>1264.1379833221399</v>
      </c>
      <c r="C869" s="2">
        <v>-10.746549814939501</v>
      </c>
      <c r="D869" s="2">
        <v>1250.5519390106199</v>
      </c>
      <c r="E869" s="2">
        <v>174.26434159278901</v>
      </c>
    </row>
    <row r="870" spans="1:5" x14ac:dyDescent="0.25">
      <c r="A870" s="2">
        <v>22.992000000000001</v>
      </c>
      <c r="B870" s="2">
        <v>1264.1378641128499</v>
      </c>
      <c r="C870" s="2">
        <v>-12.7673363313079</v>
      </c>
      <c r="D870" s="2">
        <v>1252.00426578522</v>
      </c>
      <c r="E870" s="2">
        <v>103.091716766357</v>
      </c>
    </row>
    <row r="871" spans="1:5" x14ac:dyDescent="0.25">
      <c r="A871" s="2">
        <v>23.015999999999998</v>
      </c>
      <c r="B871" s="2">
        <v>1264.1379833221399</v>
      </c>
      <c r="C871" s="2">
        <v>-14.411439187824699</v>
      </c>
      <c r="D871" s="2">
        <v>1253.16858291626</v>
      </c>
      <c r="E871" s="2">
        <v>91.656520962715106</v>
      </c>
    </row>
    <row r="872" spans="1:5" x14ac:dyDescent="0.25">
      <c r="A872" s="2">
        <v>23.04</v>
      </c>
      <c r="B872" s="2">
        <v>1264.1379833221399</v>
      </c>
      <c r="C872" s="2">
        <v>-16.301959753036499</v>
      </c>
      <c r="D872" s="2">
        <v>1254.4776201248201</v>
      </c>
      <c r="E872" s="2">
        <v>103.481233119965</v>
      </c>
    </row>
    <row r="873" spans="1:5" x14ac:dyDescent="0.25">
      <c r="A873" s="2">
        <v>23.064</v>
      </c>
      <c r="B873" s="2">
        <v>1264.1379833221399</v>
      </c>
      <c r="C873" s="2">
        <v>-19.7708047926426</v>
      </c>
      <c r="D873" s="2">
        <v>1256.8784952163701</v>
      </c>
      <c r="E873" s="2">
        <v>172.093391418457</v>
      </c>
    </row>
    <row r="874" spans="1:5" x14ac:dyDescent="0.25">
      <c r="A874" s="2">
        <v>23.088000000000001</v>
      </c>
      <c r="B874" s="2">
        <v>1264.1379833221399</v>
      </c>
      <c r="C874" s="2">
        <v>-23.749290034174901</v>
      </c>
      <c r="D874" s="2">
        <v>1259.6321105956999</v>
      </c>
      <c r="E874" s="2">
        <v>197.25617766380299</v>
      </c>
    </row>
    <row r="875" spans="1:5" x14ac:dyDescent="0.25">
      <c r="A875" s="2">
        <v>23.111999999999998</v>
      </c>
      <c r="B875" s="2">
        <v>1264.1378641128499</v>
      </c>
      <c r="C875" s="2">
        <v>-27.7278833091259</v>
      </c>
      <c r="D875" s="2">
        <v>1262.38572597504</v>
      </c>
      <c r="E875" s="2">
        <v>199.738368391991</v>
      </c>
    </row>
    <row r="876" spans="1:5" x14ac:dyDescent="0.25">
      <c r="A876" s="2">
        <v>23.135999999999999</v>
      </c>
      <c r="B876" s="2">
        <v>1264.1379833221399</v>
      </c>
      <c r="C876" s="2">
        <v>-30.881447717547399</v>
      </c>
      <c r="D876" s="2">
        <v>1264.4467353820801</v>
      </c>
      <c r="E876" s="2">
        <v>146.489635109901</v>
      </c>
    </row>
    <row r="877" spans="1:5" x14ac:dyDescent="0.25">
      <c r="A877" s="2">
        <v>23.16</v>
      </c>
      <c r="B877" s="2">
        <v>1264.1382217407199</v>
      </c>
      <c r="C877" s="2">
        <v>-33.476196229457898</v>
      </c>
      <c r="D877" s="2">
        <v>1265.76781272888</v>
      </c>
      <c r="E877" s="2">
        <v>127.963498234749</v>
      </c>
    </row>
    <row r="878" spans="1:5" x14ac:dyDescent="0.25">
      <c r="A878" s="2">
        <v>23.184000000000001</v>
      </c>
      <c r="B878" s="2">
        <v>1264.1384601592999</v>
      </c>
      <c r="C878" s="2">
        <v>-37.341393530368798</v>
      </c>
      <c r="D878" s="2">
        <v>1267.73583889008</v>
      </c>
      <c r="E878" s="2">
        <v>179.04072999954201</v>
      </c>
    </row>
    <row r="879" spans="1:5" x14ac:dyDescent="0.25">
      <c r="A879" s="2">
        <v>23.207999999999998</v>
      </c>
      <c r="B879" s="2">
        <v>1264.1383409500099</v>
      </c>
      <c r="C879" s="2">
        <v>-41.6546761989594</v>
      </c>
      <c r="D879" s="2">
        <v>1269.9311971664399</v>
      </c>
      <c r="E879" s="2">
        <v>198.04263114929199</v>
      </c>
    </row>
    <row r="880" spans="1:5" x14ac:dyDescent="0.25">
      <c r="A880" s="2">
        <v>23.231999999999999</v>
      </c>
      <c r="B880" s="2">
        <v>1264.1379833221399</v>
      </c>
      <c r="C880" s="2">
        <v>-45.968741178512602</v>
      </c>
      <c r="D880" s="2">
        <v>1272.1264362335201</v>
      </c>
      <c r="E880" s="2">
        <v>199.872270226479</v>
      </c>
    </row>
    <row r="881" spans="1:5" x14ac:dyDescent="0.25">
      <c r="A881" s="2">
        <v>23.256</v>
      </c>
      <c r="B881" s="2">
        <v>1264.1379833221399</v>
      </c>
      <c r="C881" s="2">
        <v>-50.4304207861423</v>
      </c>
      <c r="D881" s="2">
        <v>1273.8826274871799</v>
      </c>
      <c r="E881" s="2">
        <v>199.12759959697701</v>
      </c>
    </row>
    <row r="882" spans="1:5" x14ac:dyDescent="0.25">
      <c r="A882" s="2">
        <v>23.28</v>
      </c>
      <c r="B882" s="2">
        <v>1264.1378641128499</v>
      </c>
      <c r="C882" s="2">
        <v>-55.063344538211801</v>
      </c>
      <c r="D882" s="2">
        <v>1275.2537727356</v>
      </c>
      <c r="E882" s="2">
        <v>199.645653367043</v>
      </c>
    </row>
    <row r="883" spans="1:5" x14ac:dyDescent="0.25">
      <c r="A883" s="2">
        <v>23.303999999999998</v>
      </c>
      <c r="B883" s="2">
        <v>1264.1378641128499</v>
      </c>
      <c r="C883" s="2">
        <v>-59.698145836591699</v>
      </c>
      <c r="D883" s="2">
        <v>1276.6251564025899</v>
      </c>
      <c r="E883" s="2">
        <v>199.79861378669699</v>
      </c>
    </row>
    <row r="884" spans="1:5" x14ac:dyDescent="0.25">
      <c r="A884" s="2">
        <v>23.327999999999999</v>
      </c>
      <c r="B884" s="2">
        <v>1264.1378641128499</v>
      </c>
      <c r="C884" s="2">
        <v>-64.334124326705904</v>
      </c>
      <c r="D884" s="2">
        <v>1277.9963016510001</v>
      </c>
      <c r="E884" s="2">
        <v>199.78040456771899</v>
      </c>
    </row>
    <row r="885" spans="1:5" x14ac:dyDescent="0.25">
      <c r="A885" s="2">
        <v>23.352</v>
      </c>
      <c r="B885" s="2">
        <v>1264.1378641128499</v>
      </c>
      <c r="C885" s="2">
        <v>-68.904824554920197</v>
      </c>
      <c r="D885" s="2">
        <v>1279.06310558319</v>
      </c>
      <c r="E885" s="2">
        <v>195.05211710929899</v>
      </c>
    </row>
    <row r="886" spans="1:5" x14ac:dyDescent="0.25">
      <c r="A886" s="2">
        <v>23.376000000000001</v>
      </c>
      <c r="B886" s="2">
        <v>1264.1376256942699</v>
      </c>
      <c r="C886" s="2">
        <v>-73.692016303539305</v>
      </c>
      <c r="D886" s="2">
        <v>1279.6918153762799</v>
      </c>
      <c r="E886" s="2">
        <v>199.10174608230599</v>
      </c>
    </row>
    <row r="887" spans="1:5" x14ac:dyDescent="0.25">
      <c r="A887" s="2">
        <v>23.4</v>
      </c>
      <c r="B887" s="2">
        <v>1264.1376256942699</v>
      </c>
      <c r="C887" s="2">
        <v>-78.477829694747896</v>
      </c>
      <c r="D887" s="2">
        <v>1280.32004833221</v>
      </c>
      <c r="E887" s="2">
        <v>199.48886334896099</v>
      </c>
    </row>
    <row r="888" spans="1:5" x14ac:dyDescent="0.25">
      <c r="A888" s="2">
        <v>23.423999999999999</v>
      </c>
      <c r="B888" s="2">
        <v>1264.1378641128499</v>
      </c>
      <c r="C888" s="2">
        <v>-83.152092993259402</v>
      </c>
      <c r="D888" s="2">
        <v>1280.9333801269499</v>
      </c>
      <c r="E888" s="2">
        <v>194.68779861927001</v>
      </c>
    </row>
    <row r="889" spans="1:5" x14ac:dyDescent="0.25">
      <c r="A889" s="2">
        <v>23.448</v>
      </c>
      <c r="B889" s="2">
        <v>1264.1379833221399</v>
      </c>
      <c r="C889" s="2">
        <v>-86.193419992923694</v>
      </c>
      <c r="D889" s="2">
        <v>1281.35752677917</v>
      </c>
      <c r="E889" s="2">
        <v>125.31054019928</v>
      </c>
    </row>
    <row r="890" spans="1:5" x14ac:dyDescent="0.25">
      <c r="A890" s="2">
        <v>23.472000000000001</v>
      </c>
      <c r="B890" s="2">
        <v>1264.1379833221399</v>
      </c>
      <c r="C890" s="2">
        <v>-90.509623289108305</v>
      </c>
      <c r="D890" s="2">
        <v>1281.49509429932</v>
      </c>
      <c r="E890" s="2">
        <v>181.663453578949</v>
      </c>
    </row>
    <row r="891" spans="1:5" x14ac:dyDescent="0.25">
      <c r="A891" s="2">
        <v>23.495999999999999</v>
      </c>
      <c r="B891" s="2">
        <v>1264.1379833221399</v>
      </c>
      <c r="C891" s="2">
        <v>-95.340870320796995</v>
      </c>
      <c r="D891" s="2">
        <v>1281.57567977905</v>
      </c>
      <c r="E891" s="2">
        <v>197.984009981155</v>
      </c>
    </row>
    <row r="892" spans="1:5" x14ac:dyDescent="0.25">
      <c r="A892" s="2">
        <v>23.52</v>
      </c>
      <c r="B892" s="2">
        <v>1264.1378641128499</v>
      </c>
      <c r="C892" s="2">
        <v>-100.174844264984</v>
      </c>
      <c r="D892" s="2">
        <v>1281.65638446808</v>
      </c>
      <c r="E892" s="2">
        <v>199.68202710151701</v>
      </c>
    </row>
    <row r="893" spans="1:5" x14ac:dyDescent="0.25">
      <c r="A893" s="2">
        <v>23.544</v>
      </c>
      <c r="B893" s="2">
        <v>1264.1378641128499</v>
      </c>
      <c r="C893" s="2">
        <v>-105.002403259277</v>
      </c>
      <c r="D893" s="2">
        <v>1281.7368507385299</v>
      </c>
      <c r="E893" s="2">
        <v>199.47391748428299</v>
      </c>
    </row>
    <row r="894" spans="1:5" x14ac:dyDescent="0.25">
      <c r="A894" s="2">
        <v>23.568000000000001</v>
      </c>
      <c r="B894" s="2">
        <v>1264.1379833221399</v>
      </c>
      <c r="C894" s="2">
        <v>-107.121229171753</v>
      </c>
      <c r="D894" s="2">
        <v>1281.7614078521699</v>
      </c>
      <c r="E894" s="2">
        <v>85.366509854793506</v>
      </c>
    </row>
    <row r="895" spans="1:5" x14ac:dyDescent="0.25">
      <c r="A895" s="2">
        <v>23.591999999999999</v>
      </c>
      <c r="B895" s="2">
        <v>1264.1379833221399</v>
      </c>
      <c r="C895" s="2">
        <v>-109.565570950508</v>
      </c>
      <c r="D895" s="2">
        <v>1281.7113399505599</v>
      </c>
      <c r="E895" s="2">
        <v>100.30648112297099</v>
      </c>
    </row>
    <row r="896" spans="1:5" x14ac:dyDescent="0.25">
      <c r="A896" s="2">
        <v>23.616</v>
      </c>
      <c r="B896" s="2">
        <v>1264.1379833221399</v>
      </c>
      <c r="C896" s="2">
        <v>-113.59465867281</v>
      </c>
      <c r="D896" s="2">
        <v>1281.62050247192</v>
      </c>
      <c r="E896" s="2">
        <v>164.56685960292799</v>
      </c>
    </row>
    <row r="897" spans="1:5" x14ac:dyDescent="0.25">
      <c r="A897" s="2">
        <v>23.64</v>
      </c>
      <c r="B897" s="2">
        <v>1264.1379833221399</v>
      </c>
      <c r="C897" s="2">
        <v>-118.422612547874</v>
      </c>
      <c r="D897" s="2">
        <v>1281.5216779708901</v>
      </c>
      <c r="E897" s="2">
        <v>196.193903684616</v>
      </c>
    </row>
    <row r="898" spans="1:5" x14ac:dyDescent="0.25">
      <c r="A898" s="2">
        <v>23.664000000000001</v>
      </c>
      <c r="B898" s="2">
        <v>1264.1379833221399</v>
      </c>
      <c r="C898" s="2">
        <v>-123.248629271984</v>
      </c>
      <c r="D898" s="2">
        <v>1281.44407272339</v>
      </c>
      <c r="E898" s="2">
        <v>199.16121661663101</v>
      </c>
    </row>
    <row r="899" spans="1:5" x14ac:dyDescent="0.25">
      <c r="A899" s="2">
        <v>23.687999999999999</v>
      </c>
      <c r="B899" s="2">
        <v>1264.1379833221399</v>
      </c>
      <c r="C899" s="2">
        <v>-126.700162887573</v>
      </c>
      <c r="D899" s="2">
        <v>1281.3886404037501</v>
      </c>
      <c r="E899" s="2">
        <v>139.56786692142501</v>
      </c>
    </row>
    <row r="900" spans="1:5" x14ac:dyDescent="0.25">
      <c r="A900" s="2">
        <v>23.712</v>
      </c>
      <c r="B900" s="2">
        <v>1264.1379833221399</v>
      </c>
      <c r="C900" s="2">
        <v>-126.88273191451999</v>
      </c>
      <c r="D900" s="2">
        <v>1281.3856601715099</v>
      </c>
      <c r="E900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202563 175740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2011-01-25T11:49:39Z</dcterms:created>
  <dcterms:modified xsi:type="dcterms:W3CDTF">2025-06-03T10:54:02Z</dcterms:modified>
</cp:coreProperties>
</file>