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315" windowHeight="648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<sst xmlns="http://schemas.openxmlformats.org/spreadsheetml/2006/main" count="2" uniqueCount="2">
  <si>
    <t>Euler</t>
  </si>
  <si>
    <t>RungeKutta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</si>
</sst>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Euler</c:v>
                </c:pt>
              </c:strCache>
            </c:strRef>
          </c:tx>
          <c:marker>
            <c:symbol val="none"/>
          </c:marker>
          <c:val>
            <c:numRef>
              <c:f>Лист1!$A$2:$A$1200</c:f>
              <c:numCache>
                <c:formatCode>General</c:formatCode>
                <c:ptCount val="1199"/>
                <c:pt idx="0">
                  <c:v>2.0512199999999998</c:v>
                </c:pt>
                <c:pt idx="1">
                  <c:v>2.0344099999999998</c:v>
                </c:pt>
                <c:pt idx="2">
                  <c:v>2.0092500000000002</c:v>
                </c:pt>
                <c:pt idx="3">
                  <c:v>1.97601</c:v>
                </c:pt>
                <c:pt idx="4">
                  <c:v>1.9350499999999999</c:v>
                </c:pt>
                <c:pt idx="5">
                  <c:v>1.88672</c:v>
                </c:pt>
                <c:pt idx="6">
                  <c:v>1.8314600000000001</c:v>
                </c:pt>
                <c:pt idx="7">
                  <c:v>1.76973</c:v>
                </c:pt>
                <c:pt idx="8">
                  <c:v>1.7020500000000001</c:v>
                </c:pt>
                <c:pt idx="9">
                  <c:v>1.62897</c:v>
                </c:pt>
                <c:pt idx="10">
                  <c:v>1.5510999999999999</c:v>
                </c:pt>
                <c:pt idx="11">
                  <c:v>1.4691000000000001</c:v>
                </c:pt>
                <c:pt idx="12">
                  <c:v>1.3836200000000001</c:v>
                </c:pt>
                <c:pt idx="13">
                  <c:v>1.2953699999999999</c:v>
                </c:pt>
                <c:pt idx="14">
                  <c:v>1.2050799999999999</c:v>
                </c:pt>
                <c:pt idx="15">
                  <c:v>1.1134599999999999</c:v>
                </c:pt>
                <c:pt idx="16">
                  <c:v>1.0212699999999999</c:v>
                </c:pt>
                <c:pt idx="17">
                  <c:v>0.92924200000000001</c:v>
                </c:pt>
                <c:pt idx="18">
                  <c:v>0.83811800000000003</c:v>
                </c:pt>
                <c:pt idx="19">
                  <c:v>0.74862399999999996</c:v>
                </c:pt>
                <c:pt idx="20">
                  <c:v>0.66147100000000003</c:v>
                </c:pt>
                <c:pt idx="21">
                  <c:v>0.57734799999999997</c:v>
                </c:pt>
                <c:pt idx="22">
                  <c:v>0.49691600000000002</c:v>
                </c:pt>
                <c:pt idx="23">
                  <c:v>0.42080299999999998</c:v>
                </c:pt>
                <c:pt idx="24">
                  <c:v>0.34959899999999999</c:v>
                </c:pt>
                <c:pt idx="25">
                  <c:v>0.28385199999999999</c:v>
                </c:pt>
                <c:pt idx="26">
                  <c:v>0.22406100000000001</c:v>
                </c:pt>
                <c:pt idx="27">
                  <c:v>0.170677</c:v>
                </c:pt>
                <c:pt idx="28">
                  <c:v>0.124095</c:v>
                </c:pt>
                <c:pt idx="29">
                  <c:v>8.4650900000000001E-2</c:v>
                </c:pt>
                <c:pt idx="30">
                  <c:v>5.2623900000000001E-2</c:v>
                </c:pt>
                <c:pt idx="31">
                  <c:v>2.8229299999999999E-2</c:v>
                </c:pt>
                <c:pt idx="32">
                  <c:v>1.16194E-2</c:v>
                </c:pt>
                <c:pt idx="33">
                  <c:v>2.8818099999999998E-3</c:v>
                </c:pt>
                <c:pt idx="34">
                  <c:v>2.0394100000000002E-3</c:v>
                </c:pt>
                <c:pt idx="35">
                  <c:v>9.0501799999999997E-3</c:v>
                </c:pt>
                <c:pt idx="36">
                  <c:v>2.38079E-2</c:v>
                </c:pt>
                <c:pt idx="37">
                  <c:v>4.6143099999999999E-2</c:v>
                </c:pt>
                <c:pt idx="38">
                  <c:v>7.5825199999999995E-2</c:v>
                </c:pt>
                <c:pt idx="39">
                  <c:v>0.112564</c:v>
                </c:pt>
                <c:pt idx="40">
                  <c:v>0.15601300000000001</c:v>
                </c:pt>
                <c:pt idx="41">
                  <c:v>0.20577100000000001</c:v>
                </c:pt>
                <c:pt idx="42">
                  <c:v>0.26138800000000001</c:v>
                </c:pt>
                <c:pt idx="43">
                  <c:v>0.32236799999999999</c:v>
                </c:pt>
                <c:pt idx="44">
                  <c:v>0.38817200000000002</c:v>
                </c:pt>
                <c:pt idx="45">
                  <c:v>0.45822400000000002</c:v>
                </c:pt>
                <c:pt idx="46">
                  <c:v>0.53191600000000006</c:v>
                </c:pt>
                <c:pt idx="47">
                  <c:v>0.60861200000000004</c:v>
                </c:pt>
                <c:pt idx="48">
                  <c:v>0.68765500000000002</c:v>
                </c:pt>
                <c:pt idx="49">
                  <c:v>0.76837</c:v>
                </c:pt>
                <c:pt idx="50">
                  <c:v>0.85007299999999997</c:v>
                </c:pt>
                <c:pt idx="51">
                  <c:v>0.93207200000000001</c:v>
                </c:pt>
                <c:pt idx="52">
                  <c:v>1.0136799999999999</c:v>
                </c:pt>
                <c:pt idx="53">
                  <c:v>1.0942099999999999</c:v>
                </c:pt>
                <c:pt idx="54">
                  <c:v>1.17299</c:v>
                </c:pt>
                <c:pt idx="55">
                  <c:v>1.2493700000000001</c:v>
                </c:pt>
                <c:pt idx="56">
                  <c:v>1.3227100000000001</c:v>
                </c:pt>
                <c:pt idx="57">
                  <c:v>1.3924099999999999</c:v>
                </c:pt>
                <c:pt idx="58">
                  <c:v>1.4579</c:v>
                </c:pt>
                <c:pt idx="59">
                  <c:v>1.5186299999999999</c:v>
                </c:pt>
                <c:pt idx="60">
                  <c:v>1.57413</c:v>
                </c:pt>
                <c:pt idx="61">
                  <c:v>1.6239300000000001</c:v>
                </c:pt>
                <c:pt idx="62">
                  <c:v>1.66764</c:v>
                </c:pt>
                <c:pt idx="63">
                  <c:v>1.7049000000000001</c:v>
                </c:pt>
                <c:pt idx="64">
                  <c:v>1.73543</c:v>
                </c:pt>
                <c:pt idx="65">
                  <c:v>1.75898</c:v>
                </c:pt>
                <c:pt idx="66">
                  <c:v>1.77538</c:v>
                </c:pt>
                <c:pt idx="67">
                  <c:v>1.7845</c:v>
                </c:pt>
                <c:pt idx="68">
                  <c:v>1.7862800000000001</c:v>
                </c:pt>
                <c:pt idx="69">
                  <c:v>1.7807299999999999</c:v>
                </c:pt>
                <c:pt idx="70">
                  <c:v>1.7679100000000001</c:v>
                </c:pt>
                <c:pt idx="71">
                  <c:v>1.74793</c:v>
                </c:pt>
                <c:pt idx="72">
                  <c:v>1.7209700000000001</c:v>
                </c:pt>
                <c:pt idx="73">
                  <c:v>1.68727</c:v>
                </c:pt>
                <c:pt idx="74">
                  <c:v>1.6471199999999999</c:v>
                </c:pt>
                <c:pt idx="75">
                  <c:v>1.6008500000000001</c:v>
                </c:pt>
                <c:pt idx="76">
                  <c:v>1.54887</c:v>
                </c:pt>
                <c:pt idx="77">
                  <c:v>1.4916</c:v>
                </c:pt>
                <c:pt idx="78">
                  <c:v>1.4295100000000001</c:v>
                </c:pt>
                <c:pt idx="79">
                  <c:v>1.36314</c:v>
                </c:pt>
                <c:pt idx="80">
                  <c:v>1.29301</c:v>
                </c:pt>
                <c:pt idx="81">
                  <c:v>1.2197100000000001</c:v>
                </c:pt>
                <c:pt idx="82">
                  <c:v>1.14385</c:v>
                </c:pt>
                <c:pt idx="83">
                  <c:v>1.06603</c:v>
                </c:pt>
                <c:pt idx="84">
                  <c:v>0.98688600000000004</c:v>
                </c:pt>
                <c:pt idx="85">
                  <c:v>0.90706399999999998</c:v>
                </c:pt>
                <c:pt idx="86">
                  <c:v>0.827206</c:v>
                </c:pt>
                <c:pt idx="87">
                  <c:v>0.74795299999999998</c:v>
                </c:pt>
                <c:pt idx="88">
                  <c:v>0.669937</c:v>
                </c:pt>
                <c:pt idx="89">
                  <c:v>0.593781</c:v>
                </c:pt>
                <c:pt idx="90">
                  <c:v>0.52008699999999997</c:v>
                </c:pt>
                <c:pt idx="91">
                  <c:v>0.449436</c:v>
                </c:pt>
                <c:pt idx="92">
                  <c:v>0.382382</c:v>
                </c:pt>
                <c:pt idx="93">
                  <c:v>0.31944499999999998</c:v>
                </c:pt>
                <c:pt idx="94">
                  <c:v>0.26111200000000001</c:v>
                </c:pt>
                <c:pt idx="95">
                  <c:v>0.20782900000000001</c:v>
                </c:pt>
                <c:pt idx="96">
                  <c:v>0.159998</c:v>
                </c:pt>
                <c:pt idx="97">
                  <c:v>0.117976</c:v>
                </c:pt>
                <c:pt idx="98">
                  <c:v>8.2069699999999995E-2</c:v>
                </c:pt>
                <c:pt idx="99">
                  <c:v>5.2536100000000002E-2</c:v>
                </c:pt>
                <c:pt idx="100">
                  <c:v>2.9577300000000001E-2</c:v>
                </c:pt>
                <c:pt idx="101">
                  <c:v>1.33414E-2</c:v>
                </c:pt>
                <c:pt idx="102">
                  <c:v>3.9204000000000001E-3</c:v>
                </c:pt>
                <c:pt idx="103">
                  <c:v>1.3503600000000001E-3</c:v>
                </c:pt>
                <c:pt idx="104">
                  <c:v>5.6108E-3</c:v>
                </c:pt>
                <c:pt idx="105">
                  <c:v>1.6625399999999999E-2</c:v>
                </c:pt>
                <c:pt idx="106">
                  <c:v>3.4262599999999997E-2</c:v>
                </c:pt>
                <c:pt idx="107">
                  <c:v>5.8337300000000002E-2</c:v>
                </c:pt>
                <c:pt idx="108">
                  <c:v>8.8612099999999999E-2</c:v>
                </c:pt>
                <c:pt idx="109">
                  <c:v>0.12479999999999999</c:v>
                </c:pt>
                <c:pt idx="110">
                  <c:v>0.16656599999999999</c:v>
                </c:pt>
                <c:pt idx="111">
                  <c:v>0.213531</c:v>
                </c:pt>
                <c:pt idx="112">
                  <c:v>0.26527600000000001</c:v>
                </c:pt>
                <c:pt idx="113">
                  <c:v>0.32134299999999999</c:v>
                </c:pt>
                <c:pt idx="114">
                  <c:v>0.38124000000000002</c:v>
                </c:pt>
                <c:pt idx="115">
                  <c:v>0.44444800000000001</c:v>
                </c:pt>
                <c:pt idx="116">
                  <c:v>0.51041899999999996</c:v>
                </c:pt>
                <c:pt idx="117">
                  <c:v>0.57858900000000002</c:v>
                </c:pt>
                <c:pt idx="118">
                  <c:v>0.64837599999999995</c:v>
                </c:pt>
                <c:pt idx="119">
                  <c:v>0.71918499999999996</c:v>
                </c:pt>
                <c:pt idx="120">
                  <c:v>0.79042000000000001</c:v>
                </c:pt>
                <c:pt idx="121">
                  <c:v>0.86148000000000002</c:v>
                </c:pt>
                <c:pt idx="122">
                  <c:v>0.93176800000000004</c:v>
                </c:pt>
                <c:pt idx="123">
                  <c:v>1.0006999999999999</c:v>
                </c:pt>
                <c:pt idx="124">
                  <c:v>1.0677000000000001</c:v>
                </c:pt>
                <c:pt idx="125">
                  <c:v>1.1322099999999999</c:v>
                </c:pt>
                <c:pt idx="126">
                  <c:v>1.1937</c:v>
                </c:pt>
                <c:pt idx="127">
                  <c:v>1.25166</c:v>
                </c:pt>
                <c:pt idx="128">
                  <c:v>1.3056300000000001</c:v>
                </c:pt>
                <c:pt idx="129">
                  <c:v>1.3551500000000001</c:v>
                </c:pt>
                <c:pt idx="130">
                  <c:v>1.3998299999999999</c:v>
                </c:pt>
                <c:pt idx="131">
                  <c:v>1.4393100000000001</c:v>
                </c:pt>
                <c:pt idx="132">
                  <c:v>1.4732700000000001</c:v>
                </c:pt>
                <c:pt idx="133">
                  <c:v>1.5014400000000001</c:v>
                </c:pt>
                <c:pt idx="134">
                  <c:v>1.5236000000000001</c:v>
                </c:pt>
                <c:pt idx="135">
                  <c:v>1.5395799999999999</c:v>
                </c:pt>
                <c:pt idx="136">
                  <c:v>1.5492600000000001</c:v>
                </c:pt>
                <c:pt idx="137">
                  <c:v>1.55257</c:v>
                </c:pt>
                <c:pt idx="138">
                  <c:v>1.5495000000000001</c:v>
                </c:pt>
                <c:pt idx="139">
                  <c:v>1.54009</c:v>
                </c:pt>
                <c:pt idx="140">
                  <c:v>1.52443</c:v>
                </c:pt>
                <c:pt idx="141">
                  <c:v>1.5026600000000001</c:v>
                </c:pt>
                <c:pt idx="142">
                  <c:v>1.4749699999999999</c:v>
                </c:pt>
                <c:pt idx="143">
                  <c:v>1.4415899999999999</c:v>
                </c:pt>
                <c:pt idx="144">
                  <c:v>1.40282</c:v>
                </c:pt>
                <c:pt idx="145">
                  <c:v>1.3589800000000001</c:v>
                </c:pt>
                <c:pt idx="146">
                  <c:v>1.31043</c:v>
                </c:pt>
                <c:pt idx="147">
                  <c:v>1.25759</c:v>
                </c:pt>
                <c:pt idx="148">
                  <c:v>1.2009000000000001</c:v>
                </c:pt>
                <c:pt idx="149">
                  <c:v>1.1408100000000001</c:v>
                </c:pt>
                <c:pt idx="150">
                  <c:v>1.07782</c:v>
                </c:pt>
                <c:pt idx="151">
                  <c:v>1.0124599999999999</c:v>
                </c:pt>
                <c:pt idx="152">
                  <c:v>0.94525099999999995</c:v>
                </c:pt>
                <c:pt idx="153">
                  <c:v>0.87674200000000002</c:v>
                </c:pt>
                <c:pt idx="154">
                  <c:v>0.80748799999999998</c:v>
                </c:pt>
                <c:pt idx="155">
                  <c:v>0.73804899999999996</c:v>
                </c:pt>
                <c:pt idx="156">
                  <c:v>0.66898199999999997</c:v>
                </c:pt>
                <c:pt idx="157">
                  <c:v>0.60083900000000001</c:v>
                </c:pt>
                <c:pt idx="158">
                  <c:v>0.534165</c:v>
                </c:pt>
                <c:pt idx="159">
                  <c:v>0.46948600000000001</c:v>
                </c:pt>
                <c:pt idx="160">
                  <c:v>0.40731299999999998</c:v>
                </c:pt>
                <c:pt idx="161">
                  <c:v>0.34813300000000003</c:v>
                </c:pt>
                <c:pt idx="162">
                  <c:v>0.29240699999999997</c:v>
                </c:pt>
                <c:pt idx="163">
                  <c:v>0.240566</c:v>
                </c:pt>
                <c:pt idx="164">
                  <c:v>0.19300500000000001</c:v>
                </c:pt>
                <c:pt idx="165">
                  <c:v>0.150086</c:v>
                </c:pt>
                <c:pt idx="166">
                  <c:v>0.11212900000000001</c:v>
                </c:pt>
                <c:pt idx="167">
                  <c:v>7.9412200000000002E-2</c:v>
                </c:pt>
                <c:pt idx="168">
                  <c:v>5.2169899999999998E-2</c:v>
                </c:pt>
                <c:pt idx="169">
                  <c:v>3.0590599999999999E-2</c:v>
                </c:pt>
                <c:pt idx="170">
                  <c:v>1.48158E-2</c:v>
                </c:pt>
                <c:pt idx="171">
                  <c:v>4.9383400000000003E-3</c:v>
                </c:pt>
                <c:pt idx="172">
                  <c:v>1.00263E-3</c:v>
                </c:pt>
                <c:pt idx="173">
                  <c:v>3.0040399999999999E-3</c:v>
                </c:pt>
                <c:pt idx="174">
                  <c:v>1.0889299999999999E-2</c:v>
                </c:pt>
                <c:pt idx="175">
                  <c:v>2.4556999999999999E-2</c:v>
                </c:pt>
                <c:pt idx="176">
                  <c:v>4.3858899999999999E-2</c:v>
                </c:pt>
                <c:pt idx="177">
                  <c:v>6.8601099999999998E-2</c:v>
                </c:pt>
                <c:pt idx="178">
                  <c:v>9.8545800000000003E-2</c:v>
                </c:pt>
                <c:pt idx="179">
                  <c:v>0.133413</c:v>
                </c:pt>
                <c:pt idx="180">
                  <c:v>0.17288600000000001</c:v>
                </c:pt>
                <c:pt idx="181">
                  <c:v>0.21660699999999999</c:v>
                </c:pt>
                <c:pt idx="182">
                  <c:v>0.26418999999999998</c:v>
                </c:pt>
                <c:pt idx="183">
                  <c:v>0.31521399999999999</c:v>
                </c:pt>
                <c:pt idx="184">
                  <c:v>0.36923600000000001</c:v>
                </c:pt>
                <c:pt idx="185">
                  <c:v>0.425788</c:v>
                </c:pt>
                <c:pt idx="186">
                  <c:v>0.48438300000000001</c:v>
                </c:pt>
                <c:pt idx="187">
                  <c:v>0.54452</c:v>
                </c:pt>
                <c:pt idx="188">
                  <c:v>0.60568599999999995</c:v>
                </c:pt>
                <c:pt idx="189">
                  <c:v>0.66736499999999999</c:v>
                </c:pt>
                <c:pt idx="190">
                  <c:v>0.72903499999999999</c:v>
                </c:pt>
                <c:pt idx="191">
                  <c:v>0.79017899999999996</c:v>
                </c:pt>
                <c:pt idx="192">
                  <c:v>0.85028499999999996</c:v>
                </c:pt>
                <c:pt idx="193">
                  <c:v>0.90885199999999999</c:v>
                </c:pt>
                <c:pt idx="194">
                  <c:v>0.965395</c:v>
                </c:pt>
                <c:pt idx="195">
                  <c:v>1.01945</c:v>
                </c:pt>
                <c:pt idx="196">
                  <c:v>1.07056</c:v>
                </c:pt>
                <c:pt idx="197">
                  <c:v>1.11832</c:v>
                </c:pt>
                <c:pt idx="198">
                  <c:v>1.1623300000000001</c:v>
                </c:pt>
                <c:pt idx="199">
                  <c:v>1.20224</c:v>
                </c:pt>
                <c:pt idx="200">
                  <c:v>1.2377199999999999</c:v>
                </c:pt>
                <c:pt idx="201">
                  <c:v>1.2684899999999999</c:v>
                </c:pt>
                <c:pt idx="202">
                  <c:v>1.2943100000000001</c:v>
                </c:pt>
                <c:pt idx="203">
                  <c:v>1.31497</c:v>
                </c:pt>
                <c:pt idx="204">
                  <c:v>1.3303100000000001</c:v>
                </c:pt>
                <c:pt idx="205">
                  <c:v>1.34022</c:v>
                </c:pt>
                <c:pt idx="206">
                  <c:v>1.3446199999999999</c:v>
                </c:pt>
                <c:pt idx="207">
                  <c:v>1.3434900000000001</c:v>
                </c:pt>
                <c:pt idx="208">
                  <c:v>1.3368599999999999</c:v>
                </c:pt>
                <c:pt idx="209">
                  <c:v>1.3247899999999999</c:v>
                </c:pt>
                <c:pt idx="210">
                  <c:v>1.30738</c:v>
                </c:pt>
                <c:pt idx="211">
                  <c:v>1.2847900000000001</c:v>
                </c:pt>
                <c:pt idx="212">
                  <c:v>1.25722</c:v>
                </c:pt>
                <c:pt idx="213">
                  <c:v>1.2249000000000001</c:v>
                </c:pt>
                <c:pt idx="214">
                  <c:v>1.18811</c:v>
                </c:pt>
                <c:pt idx="215">
                  <c:v>1.14716</c:v>
                </c:pt>
                <c:pt idx="216">
                  <c:v>1.1023700000000001</c:v>
                </c:pt>
                <c:pt idx="217">
                  <c:v>1.0541400000000001</c:v>
                </c:pt>
                <c:pt idx="218">
                  <c:v>1.0028600000000001</c:v>
                </c:pt>
                <c:pt idx="219">
                  <c:v>0.94894699999999998</c:v>
                </c:pt>
                <c:pt idx="220">
                  <c:v>0.89284600000000003</c:v>
                </c:pt>
                <c:pt idx="221">
                  <c:v>0.83501700000000001</c:v>
                </c:pt>
                <c:pt idx="222">
                  <c:v>0.77593000000000001</c:v>
                </c:pt>
                <c:pt idx="223">
                  <c:v>0.71606400000000003</c:v>
                </c:pt>
                <c:pt idx="224">
                  <c:v>0.65590300000000001</c:v>
                </c:pt>
                <c:pt idx="225">
                  <c:v>0.59593099999999999</c:v>
                </c:pt>
                <c:pt idx="226">
                  <c:v>0.53662900000000002</c:v>
                </c:pt>
                <c:pt idx="227">
                  <c:v>0.47847000000000001</c:v>
                </c:pt>
                <c:pt idx="228">
                  <c:v>0.42191699999999999</c:v>
                </c:pt>
                <c:pt idx="229">
                  <c:v>0.36741499999999999</c:v>
                </c:pt>
                <c:pt idx="230">
                  <c:v>0.31539400000000001</c:v>
                </c:pt>
                <c:pt idx="231">
                  <c:v>0.26625900000000002</c:v>
                </c:pt>
                <c:pt idx="232">
                  <c:v>0.220392</c:v>
                </c:pt>
                <c:pt idx="233">
                  <c:v>0.178145</c:v>
                </c:pt>
                <c:pt idx="234">
                  <c:v>0.13983999999999999</c:v>
                </c:pt>
                <c:pt idx="235">
                  <c:v>0.105765</c:v>
                </c:pt>
                <c:pt idx="236">
                  <c:v>7.6170500000000002E-2</c:v>
                </c:pt>
                <c:pt idx="237">
                  <c:v>5.12723E-2</c:v>
                </c:pt>
                <c:pt idx="238">
                  <c:v>3.1244500000000001E-2</c:v>
                </c:pt>
                <c:pt idx="239">
                  <c:v>1.62214E-2</c:v>
                </c:pt>
                <c:pt idx="240">
                  <c:v>6.2954200000000004E-3</c:v>
                </c:pt>
                <c:pt idx="241">
                  <c:v>1.51687E-3</c:v>
                </c:pt>
                <c:pt idx="242">
                  <c:v>1.8935899999999999E-3</c:v>
                </c:pt>
                <c:pt idx="243">
                  <c:v>7.3910599999999996E-3</c:v>
                </c:pt>
                <c:pt idx="244">
                  <c:v>1.7932799999999999E-2</c:v>
                </c:pt>
                <c:pt idx="245">
                  <c:v>3.3401399999999998E-2</c:v>
                </c:pt>
                <c:pt idx="246">
                  <c:v>5.3639100000000002E-2</c:v>
                </c:pt>
                <c:pt idx="247">
                  <c:v>7.8450000000000006E-2</c:v>
                </c:pt>
                <c:pt idx="248">
                  <c:v>0.107601</c:v>
                </c:pt>
                <c:pt idx="249">
                  <c:v>0.14082500000000001</c:v>
                </c:pt>
                <c:pt idx="250">
                  <c:v>0.17782100000000001</c:v>
                </c:pt>
                <c:pt idx="251">
                  <c:v>0.21826000000000001</c:v>
                </c:pt>
                <c:pt idx="252">
                  <c:v>0.26178499999999999</c:v>
                </c:pt>
                <c:pt idx="253">
                  <c:v>0.30801499999999998</c:v>
                </c:pt>
                <c:pt idx="254">
                  <c:v>0.35654799999999998</c:v>
                </c:pt>
                <c:pt idx="255">
                  <c:v>0.40696599999999999</c:v>
                </c:pt>
                <c:pt idx="256">
                  <c:v>0.45883699999999999</c:v>
                </c:pt>
                <c:pt idx="257">
                  <c:v>0.51171599999999995</c:v>
                </c:pt>
                <c:pt idx="258">
                  <c:v>0.56515400000000005</c:v>
                </c:pt>
                <c:pt idx="259">
                  <c:v>0.61870000000000003</c:v>
                </c:pt>
                <c:pt idx="260">
                  <c:v>0.671902</c:v>
                </c:pt>
                <c:pt idx="261">
                  <c:v>0.72431199999999996</c:v>
                </c:pt>
                <c:pt idx="262">
                  <c:v>0.77549299999999999</c:v>
                </c:pt>
                <c:pt idx="263">
                  <c:v>0.82501800000000003</c:v>
                </c:pt>
                <c:pt idx="264">
                  <c:v>0.87247600000000003</c:v>
                </c:pt>
                <c:pt idx="265">
                  <c:v>0.91747400000000001</c:v>
                </c:pt>
                <c:pt idx="266">
                  <c:v>0.95964099999999997</c:v>
                </c:pt>
                <c:pt idx="267">
                  <c:v>0.99863199999999996</c:v>
                </c:pt>
                <c:pt idx="268">
                  <c:v>1.03413</c:v>
                </c:pt>
                <c:pt idx="269">
                  <c:v>1.0658399999999999</c:v>
                </c:pt>
                <c:pt idx="270">
                  <c:v>1.09352</c:v>
                </c:pt>
                <c:pt idx="271">
                  <c:v>1.11693</c:v>
                </c:pt>
                <c:pt idx="272">
                  <c:v>1.1358999999999999</c:v>
                </c:pt>
                <c:pt idx="273">
                  <c:v>1.1502699999999999</c:v>
                </c:pt>
                <c:pt idx="274">
                  <c:v>1.15994</c:v>
                </c:pt>
                <c:pt idx="275">
                  <c:v>1.1648400000000001</c:v>
                </c:pt>
                <c:pt idx="276">
                  <c:v>1.1649400000000001</c:v>
                </c:pt>
                <c:pt idx="277">
                  <c:v>1.1602300000000001</c:v>
                </c:pt>
                <c:pt idx="278">
                  <c:v>1.15079</c:v>
                </c:pt>
                <c:pt idx="279">
                  <c:v>1.1366799999999999</c:v>
                </c:pt>
                <c:pt idx="280">
                  <c:v>1.1180399999999999</c:v>
                </c:pt>
                <c:pt idx="281">
                  <c:v>1.0950299999999999</c:v>
                </c:pt>
                <c:pt idx="282">
                  <c:v>1.0678399999999999</c:v>
                </c:pt>
                <c:pt idx="283">
                  <c:v>1.0367200000000001</c:v>
                </c:pt>
                <c:pt idx="284">
                  <c:v>1.0019100000000001</c:v>
                </c:pt>
                <c:pt idx="285">
                  <c:v>0.96372100000000005</c:v>
                </c:pt>
                <c:pt idx="286">
                  <c:v>0.922462</c:v>
                </c:pt>
                <c:pt idx="287">
                  <c:v>0.87847699999999995</c:v>
                </c:pt>
                <c:pt idx="288">
                  <c:v>0.83213099999999995</c:v>
                </c:pt>
                <c:pt idx="289">
                  <c:v>0.78380499999999997</c:v>
                </c:pt>
                <c:pt idx="290">
                  <c:v>0.73389599999999999</c:v>
                </c:pt>
                <c:pt idx="291">
                  <c:v>0.68281099999999995</c:v>
                </c:pt>
                <c:pt idx="292">
                  <c:v>0.63096699999999994</c:v>
                </c:pt>
                <c:pt idx="293">
                  <c:v>0.57878300000000005</c:v>
                </c:pt>
                <c:pt idx="294">
                  <c:v>0.52668099999999995</c:v>
                </c:pt>
                <c:pt idx="295">
                  <c:v>0.47508</c:v>
                </c:pt>
                <c:pt idx="296">
                  <c:v>0.42439199999999999</c:v>
                </c:pt>
                <c:pt idx="297">
                  <c:v>0.37502200000000002</c:v>
                </c:pt>
                <c:pt idx="298">
                  <c:v>0.32736100000000001</c:v>
                </c:pt>
                <c:pt idx="299">
                  <c:v>0.28178399999999998</c:v>
                </c:pt>
                <c:pt idx="300">
                  <c:v>0.238647</c:v>
                </c:pt>
                <c:pt idx="301">
                  <c:v>0.19828699999999999</c:v>
                </c:pt>
                <c:pt idx="302">
                  <c:v>0.16101399999999999</c:v>
                </c:pt>
                <c:pt idx="303">
                  <c:v>0.127113</c:v>
                </c:pt>
                <c:pt idx="304">
                  <c:v>9.6838800000000003E-2</c:v>
                </c:pt>
                <c:pt idx="305">
                  <c:v>7.0416300000000001E-2</c:v>
                </c:pt>
                <c:pt idx="306">
                  <c:v>4.8037400000000001E-2</c:v>
                </c:pt>
                <c:pt idx="307">
                  <c:v>2.98602E-2</c:v>
                </c:pt>
                <c:pt idx="308">
                  <c:v>1.6007400000000001E-2</c:v>
                </c:pt>
                <c:pt idx="309">
                  <c:v>6.5657900000000002E-3</c:v>
                </c:pt>
                <c:pt idx="310">
                  <c:v>1.5855299999999999E-3</c:v>
                </c:pt>
                <c:pt idx="311">
                  <c:v>1.0799500000000001E-3</c:v>
                </c:pt>
                <c:pt idx="312">
                  <c:v>5.0255600000000001E-3</c:v>
                </c:pt>
                <c:pt idx="313">
                  <c:v>1.33624E-2</c:v>
                </c:pt>
                <c:pt idx="314">
                  <c:v>2.5994799999999998E-2</c:v>
                </c:pt>
                <c:pt idx="315">
                  <c:v>4.27921E-2</c:v>
                </c:pt>
                <c:pt idx="316">
                  <c:v>6.3589999999999994E-2</c:v>
                </c:pt>
                <c:pt idx="317">
                  <c:v>8.8192099999999995E-2</c:v>
                </c:pt>
                <c:pt idx="318">
                  <c:v>0.116372</c:v>
                </c:pt>
                <c:pt idx="319">
                  <c:v>0.147873</c:v>
                </c:pt>
                <c:pt idx="320">
                  <c:v>0.18241599999999999</c:v>
                </c:pt>
                <c:pt idx="321">
                  <c:v>0.219693</c:v>
                </c:pt>
                <c:pt idx="322">
                  <c:v>0.25938</c:v>
                </c:pt>
                <c:pt idx="323">
                  <c:v>0.30113099999999998</c:v>
                </c:pt>
                <c:pt idx="324">
                  <c:v>0.34458499999999997</c:v>
                </c:pt>
                <c:pt idx="325">
                  <c:v>0.38937100000000002</c:v>
                </c:pt>
                <c:pt idx="326">
                  <c:v>0.43510500000000002</c:v>
                </c:pt>
                <c:pt idx="327">
                  <c:v>0.48139999999999999</c:v>
                </c:pt>
                <c:pt idx="328">
                  <c:v>0.52786299999999997</c:v>
                </c:pt>
                <c:pt idx="329">
                  <c:v>0.57410499999999998</c:v>
                </c:pt>
                <c:pt idx="330">
                  <c:v>0.61973699999999998</c:v>
                </c:pt>
                <c:pt idx="331">
                  <c:v>0.66437800000000002</c:v>
                </c:pt>
                <c:pt idx="332">
                  <c:v>0.70765599999999995</c:v>
                </c:pt>
                <c:pt idx="333">
                  <c:v>0.74921499999999996</c:v>
                </c:pt>
                <c:pt idx="334">
                  <c:v>0.78870899999999999</c:v>
                </c:pt>
                <c:pt idx="335">
                  <c:v>0.82581499999999997</c:v>
                </c:pt>
                <c:pt idx="336">
                  <c:v>0.86023000000000005</c:v>
                </c:pt>
                <c:pt idx="337">
                  <c:v>0.89167200000000002</c:v>
                </c:pt>
                <c:pt idx="338">
                  <c:v>0.91988700000000001</c:v>
                </c:pt>
                <c:pt idx="339">
                  <c:v>0.94464800000000004</c:v>
                </c:pt>
                <c:pt idx="340">
                  <c:v>0.96575800000000001</c:v>
                </c:pt>
                <c:pt idx="341">
                  <c:v>0.98304899999999995</c:v>
                </c:pt>
                <c:pt idx="342">
                  <c:v>0.99638599999999999</c:v>
                </c:pt>
                <c:pt idx="343">
                  <c:v>1.0056700000000001</c:v>
                </c:pt>
                <c:pt idx="344">
                  <c:v>1.0108299999999999</c:v>
                </c:pt>
                <c:pt idx="345">
                  <c:v>1.01183</c:v>
                </c:pt>
                <c:pt idx="346">
                  <c:v>1.00867</c:v>
                </c:pt>
                <c:pt idx="347">
                  <c:v>1.00139</c:v>
                </c:pt>
                <c:pt idx="348">
                  <c:v>0.99005100000000001</c:v>
                </c:pt>
                <c:pt idx="349">
                  <c:v>0.97476200000000002</c:v>
                </c:pt>
                <c:pt idx="350">
                  <c:v>0.95565199999999995</c:v>
                </c:pt>
                <c:pt idx="351">
                  <c:v>0.93288599999999999</c:v>
                </c:pt>
                <c:pt idx="352">
                  <c:v>0.90665600000000002</c:v>
                </c:pt>
                <c:pt idx="353">
                  <c:v>0.87718499999999999</c:v>
                </c:pt>
                <c:pt idx="354">
                  <c:v>0.844719</c:v>
                </c:pt>
                <c:pt idx="355">
                  <c:v>0.80952900000000005</c:v>
                </c:pt>
                <c:pt idx="356">
                  <c:v>0.77190599999999998</c:v>
                </c:pt>
                <c:pt idx="357">
                  <c:v>0.73216099999999995</c:v>
                </c:pt>
                <c:pt idx="358">
                  <c:v>0.69062100000000004</c:v>
                </c:pt>
                <c:pt idx="359">
                  <c:v>0.64762500000000001</c:v>
                </c:pt>
                <c:pt idx="360">
                  <c:v>0.60352600000000001</c:v>
                </c:pt>
                <c:pt idx="361">
                  <c:v>0.55867999999999995</c:v>
                </c:pt>
                <c:pt idx="362">
                  <c:v>0.51345099999999999</c:v>
                </c:pt>
                <c:pt idx="363">
                  <c:v>0.46820499999999998</c:v>
                </c:pt>
                <c:pt idx="364">
                  <c:v>0.42330400000000001</c:v>
                </c:pt>
                <c:pt idx="365">
                  <c:v>0.379108</c:v>
                </c:pt>
                <c:pt idx="366">
                  <c:v>0.33596900000000002</c:v>
                </c:pt>
                <c:pt idx="367">
                  <c:v>0.29422799999999999</c:v>
                </c:pt>
                <c:pt idx="368">
                  <c:v>0.254216</c:v>
                </c:pt>
                <c:pt idx="369">
                  <c:v>0.21624499999999999</c:v>
                </c:pt>
                <c:pt idx="370">
                  <c:v>0.18061099999999999</c:v>
                </c:pt>
                <c:pt idx="371">
                  <c:v>0.147589</c:v>
                </c:pt>
                <c:pt idx="372">
                  <c:v>0.11743199999999999</c:v>
                </c:pt>
                <c:pt idx="373">
                  <c:v>9.0368000000000004E-2</c:v>
                </c:pt>
                <c:pt idx="374">
                  <c:v>6.65993E-2</c:v>
                </c:pt>
                <c:pt idx="375">
                  <c:v>4.6299699999999999E-2</c:v>
                </c:pt>
                <c:pt idx="376">
                  <c:v>2.9614100000000001E-2</c:v>
                </c:pt>
                <c:pt idx="377">
                  <c:v>1.6657100000000001E-2</c:v>
                </c:pt>
                <c:pt idx="378">
                  <c:v>7.51237E-3</c:v>
                </c:pt>
                <c:pt idx="379">
                  <c:v>2.2318799999999999E-3</c:v>
                </c:pt>
                <c:pt idx="380">
                  <c:v>8.3572900000000001E-4</c:v>
                </c:pt>
                <c:pt idx="381">
                  <c:v>3.3120599999999999E-3</c:v>
                </c:pt>
                <c:pt idx="382">
                  <c:v>9.6172800000000006E-3</c:v>
                </c:pt>
                <c:pt idx="383">
                  <c:v>1.9676599999999999E-2</c:v>
                </c:pt>
                <c:pt idx="384">
                  <c:v>3.3384700000000003E-2</c:v>
                </c:pt>
                <c:pt idx="385">
                  <c:v>5.0606699999999998E-2</c:v>
                </c:pt>
                <c:pt idx="386">
                  <c:v>7.1179599999999996E-2</c:v>
                </c:pt>
                <c:pt idx="387">
                  <c:v>9.4913300000000006E-2</c:v>
                </c:pt>
                <c:pt idx="388">
                  <c:v>0.12159300000000001</c:v>
                </c:pt>
                <c:pt idx="389">
                  <c:v>0.15098</c:v>
                </c:pt>
                <c:pt idx="390">
                  <c:v>0.18281500000000001</c:v>
                </c:pt>
                <c:pt idx="391">
                  <c:v>0.21681800000000001</c:v>
                </c:pt>
                <c:pt idx="392">
                  <c:v>0.25269599999999998</c:v>
                </c:pt>
                <c:pt idx="393">
                  <c:v>0.29013800000000001</c:v>
                </c:pt>
                <c:pt idx="394">
                  <c:v>0.32882299999999998</c:v>
                </c:pt>
                <c:pt idx="395">
                  <c:v>0.368421</c:v>
                </c:pt>
                <c:pt idx="396">
                  <c:v>0.40859600000000001</c:v>
                </c:pt>
                <c:pt idx="397">
                  <c:v>0.44900800000000002</c:v>
                </c:pt>
                <c:pt idx="398">
                  <c:v>0.48931799999999998</c:v>
                </c:pt>
                <c:pt idx="399">
                  <c:v>0.52918799999999999</c:v>
                </c:pt>
                <c:pt idx="400">
                  <c:v>0.56828400000000001</c:v>
                </c:pt>
                <c:pt idx="401">
                  <c:v>0.60628099999999996</c:v>
                </c:pt>
                <c:pt idx="402">
                  <c:v>0.64286600000000005</c:v>
                </c:pt>
                <c:pt idx="403">
                  <c:v>0.67773499999999998</c:v>
                </c:pt>
                <c:pt idx="404">
                  <c:v>0.71060199999999996</c:v>
                </c:pt>
                <c:pt idx="405">
                  <c:v>0.74119800000000002</c:v>
                </c:pt>
                <c:pt idx="406">
                  <c:v>0.76927400000000001</c:v>
                </c:pt>
                <c:pt idx="407">
                  <c:v>0.79460299999999995</c:v>
                </c:pt>
                <c:pt idx="408">
                  <c:v>0.81697900000000001</c:v>
                </c:pt>
                <c:pt idx="409">
                  <c:v>0.836225</c:v>
                </c:pt>
                <c:pt idx="410">
                  <c:v>0.85218700000000003</c:v>
                </c:pt>
                <c:pt idx="411">
                  <c:v>0.86473999999999995</c:v>
                </c:pt>
                <c:pt idx="412">
                  <c:v>0.87378900000000004</c:v>
                </c:pt>
                <c:pt idx="413">
                  <c:v>0.87926499999999996</c:v>
                </c:pt>
                <c:pt idx="414">
                  <c:v>0.881131</c:v>
                </c:pt>
                <c:pt idx="415">
                  <c:v>0.87937900000000002</c:v>
                </c:pt>
                <c:pt idx="416">
                  <c:v>0.87402999999999997</c:v>
                </c:pt>
                <c:pt idx="417">
                  <c:v>0.86513600000000002</c:v>
                </c:pt>
                <c:pt idx="418">
                  <c:v>0.85277700000000001</c:v>
                </c:pt>
                <c:pt idx="419">
                  <c:v>0.83706100000000006</c:v>
                </c:pt>
                <c:pt idx="420">
                  <c:v>0.81812300000000004</c:v>
                </c:pt>
                <c:pt idx="421">
                  <c:v>0.79612499999999997</c:v>
                </c:pt>
                <c:pt idx="422">
                  <c:v>0.77125200000000005</c:v>
                </c:pt>
                <c:pt idx="423">
                  <c:v>0.74371299999999996</c:v>
                </c:pt>
                <c:pt idx="424">
                  <c:v>0.71373799999999998</c:v>
                </c:pt>
                <c:pt idx="425">
                  <c:v>0.68157400000000001</c:v>
                </c:pt>
                <c:pt idx="426">
                  <c:v>0.64748700000000003</c:v>
                </c:pt>
                <c:pt idx="427">
                  <c:v>0.61175900000000005</c:v>
                </c:pt>
                <c:pt idx="428">
                  <c:v>0.57467999999999997</c:v>
                </c:pt>
                <c:pt idx="429">
                  <c:v>0.53655399999999998</c:v>
                </c:pt>
                <c:pt idx="430">
                  <c:v>0.49769099999999999</c:v>
                </c:pt>
                <c:pt idx="431">
                  <c:v>0.45840399999999998</c:v>
                </c:pt>
                <c:pt idx="432">
                  <c:v>0.419012</c:v>
                </c:pt>
                <c:pt idx="433">
                  <c:v>0.37982900000000003</c:v>
                </c:pt>
                <c:pt idx="434">
                  <c:v>0.34116999999999997</c:v>
                </c:pt>
                <c:pt idx="435">
                  <c:v>0.30334299999999997</c:v>
                </c:pt>
                <c:pt idx="436">
                  <c:v>0.26664599999999999</c:v>
                </c:pt>
                <c:pt idx="437">
                  <c:v>0.23136899999999999</c:v>
                </c:pt>
                <c:pt idx="438">
                  <c:v>0.19778799999999999</c:v>
                </c:pt>
                <c:pt idx="439">
                  <c:v>0.16616500000000001</c:v>
                </c:pt>
                <c:pt idx="440">
                  <c:v>0.136743</c:v>
                </c:pt>
                <c:pt idx="441">
                  <c:v>0.109748</c:v>
                </c:pt>
                <c:pt idx="442">
                  <c:v>8.5384100000000004E-2</c:v>
                </c:pt>
                <c:pt idx="443">
                  <c:v>6.3832799999999995E-2</c:v>
                </c:pt>
                <c:pt idx="444">
                  <c:v>4.5252100000000003E-2</c:v>
                </c:pt>
                <c:pt idx="445">
                  <c:v>2.9774999999999999E-2</c:v>
                </c:pt>
                <c:pt idx="446">
                  <c:v>1.75084E-2</c:v>
                </c:pt>
                <c:pt idx="447">
                  <c:v>8.5324700000000003E-3</c:v>
                </c:pt>
                <c:pt idx="448">
                  <c:v>2.9000499999999999E-3</c:v>
                </c:pt>
                <c:pt idx="449">
                  <c:v>6.3632700000000001E-4</c:v>
                </c:pt>
                <c:pt idx="450">
                  <c:v>1.7387500000000001E-3</c:v>
                </c:pt>
                <c:pt idx="451">
                  <c:v>6.1771700000000001E-3</c:v>
                </c:pt>
                <c:pt idx="452">
                  <c:v>1.3894200000000001E-2</c:v>
                </c:pt>
                <c:pt idx="453">
                  <c:v>2.4805799999999999E-2</c:v>
                </c:pt>
                <c:pt idx="454">
                  <c:v>3.8802099999999999E-2</c:v>
                </c:pt>
                <c:pt idx="455">
                  <c:v>5.5748300000000001E-2</c:v>
                </c:pt>
                <c:pt idx="456">
                  <c:v>7.5485999999999998E-2</c:v>
                </c:pt>
                <c:pt idx="457">
                  <c:v>9.7834699999999997E-2</c:v>
                </c:pt>
                <c:pt idx="458">
                  <c:v>0.12259299999999999</c:v>
                </c:pt>
                <c:pt idx="459">
                  <c:v>0.14954100000000001</c:v>
                </c:pt>
                <c:pt idx="460">
                  <c:v>0.17844099999999999</c:v>
                </c:pt>
                <c:pt idx="461">
                  <c:v>0.209041</c:v>
                </c:pt>
                <c:pt idx="462">
                  <c:v>0.24107500000000001</c:v>
                </c:pt>
                <c:pt idx="463">
                  <c:v>0.27426899999999999</c:v>
                </c:pt>
                <c:pt idx="464">
                  <c:v>0.30833700000000003</c:v>
                </c:pt>
                <c:pt idx="465">
                  <c:v>0.34299000000000002</c:v>
                </c:pt>
                <c:pt idx="466">
                  <c:v>0.37793399999999999</c:v>
                </c:pt>
                <c:pt idx="467">
                  <c:v>0.41287299999999999</c:v>
                </c:pt>
                <c:pt idx="468">
                  <c:v>0.447515</c:v>
                </c:pt>
                <c:pt idx="469">
                  <c:v>0.48157</c:v>
                </c:pt>
                <c:pt idx="470">
                  <c:v>0.51475199999999999</c:v>
                </c:pt>
                <c:pt idx="471">
                  <c:v>0.54678800000000005</c:v>
                </c:pt>
                <c:pt idx="472">
                  <c:v>0.57741200000000004</c:v>
                </c:pt>
                <c:pt idx="473">
                  <c:v>0.60637099999999999</c:v>
                </c:pt>
                <c:pt idx="474">
                  <c:v>0.63342799999999999</c:v>
                </c:pt>
                <c:pt idx="475">
                  <c:v>0.658362</c:v>
                </c:pt>
                <c:pt idx="476">
                  <c:v>0.68097099999999999</c:v>
                </c:pt>
                <c:pt idx="477">
                  <c:v>0.701071</c:v>
                </c:pt>
                <c:pt idx="478">
                  <c:v>0.71850199999999997</c:v>
                </c:pt>
                <c:pt idx="479">
                  <c:v>0.73312500000000003</c:v>
                </c:pt>
                <c:pt idx="480">
                  <c:v>0.74482400000000004</c:v>
                </c:pt>
                <c:pt idx="481">
                  <c:v>0.75351000000000001</c:v>
                </c:pt>
                <c:pt idx="482">
                  <c:v>0.75911700000000004</c:v>
                </c:pt>
                <c:pt idx="483">
                  <c:v>0.76160399999999995</c:v>
                </c:pt>
                <c:pt idx="484">
                  <c:v>0.76095900000000005</c:v>
                </c:pt>
                <c:pt idx="485">
                  <c:v>0.75719199999999998</c:v>
                </c:pt>
                <c:pt idx="486">
                  <c:v>0.75034100000000004</c:v>
                </c:pt>
                <c:pt idx="487">
                  <c:v>0.74046900000000004</c:v>
                </c:pt>
                <c:pt idx="488">
                  <c:v>0.72766200000000003</c:v>
                </c:pt>
                <c:pt idx="489">
                  <c:v>0.71203099999999997</c:v>
                </c:pt>
                <c:pt idx="490">
                  <c:v>0.69371099999999997</c:v>
                </c:pt>
                <c:pt idx="491">
                  <c:v>0.67285600000000001</c:v>
                </c:pt>
                <c:pt idx="492">
                  <c:v>0.64964200000000005</c:v>
                </c:pt>
                <c:pt idx="493">
                  <c:v>0.62426199999999998</c:v>
                </c:pt>
                <c:pt idx="494">
                  <c:v>0.59692699999999999</c:v>
                </c:pt>
                <c:pt idx="495">
                  <c:v>0.56786499999999995</c:v>
                </c:pt>
                <c:pt idx="496">
                  <c:v>0.53731399999999996</c:v>
                </c:pt>
                <c:pt idx="497">
                  <c:v>0.505525</c:v>
                </c:pt>
                <c:pt idx="498">
                  <c:v>0.47275899999999998</c:v>
                </c:pt>
                <c:pt idx="499">
                  <c:v>0.43928099999999998</c:v>
                </c:pt>
                <c:pt idx="500">
                  <c:v>0.40536499999999998</c:v>
                </c:pt>
                <c:pt idx="501">
                  <c:v>0.37128299999999997</c:v>
                </c:pt>
                <c:pt idx="502">
                  <c:v>0.33731100000000003</c:v>
                </c:pt>
                <c:pt idx="503">
                  <c:v>0.30372100000000002</c:v>
                </c:pt>
                <c:pt idx="504">
                  <c:v>0.27078099999999999</c:v>
                </c:pt>
                <c:pt idx="505">
                  <c:v>0.23875299999999999</c:v>
                </c:pt>
                <c:pt idx="506">
                  <c:v>0.20788999999999999</c:v>
                </c:pt>
                <c:pt idx="507">
                  <c:v>0.17843600000000001</c:v>
                </c:pt>
                <c:pt idx="508">
                  <c:v>0.150619</c:v>
                </c:pt>
                <c:pt idx="509">
                  <c:v>0.124657</c:v>
                </c:pt>
                <c:pt idx="510">
                  <c:v>0.100748</c:v>
                </c:pt>
                <c:pt idx="511">
                  <c:v>7.9075099999999995E-2</c:v>
                </c:pt>
                <c:pt idx="512">
                  <c:v>5.9800600000000002E-2</c:v>
                </c:pt>
                <c:pt idx="513">
                  <c:v>4.3067099999999997E-2</c:v>
                </c:pt>
                <c:pt idx="514">
                  <c:v>2.8995799999999999E-2</c:v>
                </c:pt>
                <c:pt idx="515">
                  <c:v>1.7685599999999999E-2</c:v>
                </c:pt>
                <c:pt idx="516">
                  <c:v>9.2119400000000001E-3</c:v>
                </c:pt>
                <c:pt idx="517">
                  <c:v>3.6270199999999999E-3</c:v>
                </c:pt>
                <c:pt idx="518">
                  <c:v>9.5893400000000005E-4</c:v>
                </c:pt>
                <c:pt idx="519">
                  <c:v>1.2117199999999999E-3</c:v>
                </c:pt>
                <c:pt idx="520">
                  <c:v>4.3654200000000001E-3</c:v>
                </c:pt>
                <c:pt idx="521">
                  <c:v>1.03763E-2</c:v>
                </c:pt>
                <c:pt idx="522">
                  <c:v>1.9177300000000001E-2</c:v>
                </c:pt>
                <c:pt idx="523">
                  <c:v>3.0678899999999999E-2</c:v>
                </c:pt>
                <c:pt idx="524">
                  <c:v>4.4769299999999998E-2</c:v>
                </c:pt>
                <c:pt idx="525">
                  <c:v>6.13164E-2</c:v>
                </c:pt>
                <c:pt idx="526">
                  <c:v>8.0168199999999995E-2</c:v>
                </c:pt>
                <c:pt idx="527">
                  <c:v>0.10115399999999999</c:v>
                </c:pt>
                <c:pt idx="528">
                  <c:v>0.124087</c:v>
                </c:pt>
                <c:pt idx="529">
                  <c:v>0.14876500000000001</c:v>
                </c:pt>
                <c:pt idx="530">
                  <c:v>0.17497199999999999</c:v>
                </c:pt>
                <c:pt idx="531">
                  <c:v>0.20247999999999999</c:v>
                </c:pt>
                <c:pt idx="532">
                  <c:v>0.23105200000000001</c:v>
                </c:pt>
                <c:pt idx="533">
                  <c:v>0.26044299999999998</c:v>
                </c:pt>
                <c:pt idx="534">
                  <c:v>0.29040100000000002</c:v>
                </c:pt>
                <c:pt idx="535">
                  <c:v>0.32067200000000001</c:v>
                </c:pt>
                <c:pt idx="536">
                  <c:v>0.35100100000000001</c:v>
                </c:pt>
                <c:pt idx="537">
                  <c:v>0.381131</c:v>
                </c:pt>
                <c:pt idx="538">
                  <c:v>0.41081000000000001</c:v>
                </c:pt>
                <c:pt idx="539">
                  <c:v>0.43979000000000001</c:v>
                </c:pt>
                <c:pt idx="540">
                  <c:v>0.46783000000000002</c:v>
                </c:pt>
                <c:pt idx="541">
                  <c:v>0.49469600000000002</c:v>
                </c:pt>
                <c:pt idx="542">
                  <c:v>0.52016799999999996</c:v>
                </c:pt>
                <c:pt idx="543">
                  <c:v>0.54403500000000005</c:v>
                </c:pt>
                <c:pt idx="544">
                  <c:v>0.56610199999999999</c:v>
                </c:pt>
                <c:pt idx="545">
                  <c:v>0.58618899999999996</c:v>
                </c:pt>
                <c:pt idx="546">
                  <c:v>0.60413300000000003</c:v>
                </c:pt>
                <c:pt idx="547">
                  <c:v>0.61978999999999995</c:v>
                </c:pt>
                <c:pt idx="548">
                  <c:v>0.63303500000000001</c:v>
                </c:pt>
                <c:pt idx="549">
                  <c:v>0.64376299999999997</c:v>
                </c:pt>
                <c:pt idx="550">
                  <c:v>0.65188999999999997</c:v>
                </c:pt>
                <c:pt idx="551">
                  <c:v>0.65735500000000002</c:v>
                </c:pt>
                <c:pt idx="552">
                  <c:v>0.66011699999999995</c:v>
                </c:pt>
                <c:pt idx="553">
                  <c:v>0.660161</c:v>
                </c:pt>
                <c:pt idx="554">
                  <c:v>0.65749000000000002</c:v>
                </c:pt>
                <c:pt idx="555">
                  <c:v>0.65213200000000004</c:v>
                </c:pt>
                <c:pt idx="556">
                  <c:v>0.64413699999999996</c:v>
                </c:pt>
                <c:pt idx="557">
                  <c:v>0.63357699999999995</c:v>
                </c:pt>
                <c:pt idx="558">
                  <c:v>0.62054200000000004</c:v>
                </c:pt>
                <c:pt idx="559">
                  <c:v>0.60514500000000004</c:v>
                </c:pt>
                <c:pt idx="560">
                  <c:v>0.58751600000000004</c:v>
                </c:pt>
                <c:pt idx="561">
                  <c:v>0.567805</c:v>
                </c:pt>
                <c:pt idx="562">
                  <c:v>0.54617599999999999</c:v>
                </c:pt>
                <c:pt idx="563">
                  <c:v>0.52281</c:v>
                </c:pt>
                <c:pt idx="564">
                  <c:v>0.49790000000000001</c:v>
                </c:pt>
                <c:pt idx="565">
                  <c:v>0.47165299999999999</c:v>
                </c:pt>
                <c:pt idx="566">
                  <c:v>0.44428400000000001</c:v>
                </c:pt>
                <c:pt idx="567">
                  <c:v>0.416018</c:v>
                </c:pt>
                <c:pt idx="568">
                  <c:v>0.38708599999999999</c:v>
                </c:pt>
                <c:pt idx="569">
                  <c:v>0.35772100000000001</c:v>
                </c:pt>
                <c:pt idx="570">
                  <c:v>0.32816400000000001</c:v>
                </c:pt>
                <c:pt idx="571">
                  <c:v>0.298651</c:v>
                </c:pt>
                <c:pt idx="572">
                  <c:v>0.26942100000000002</c:v>
                </c:pt>
                <c:pt idx="573">
                  <c:v>0.240706</c:v>
                </c:pt>
                <c:pt idx="574">
                  <c:v>0.21273700000000001</c:v>
                </c:pt>
                <c:pt idx="575">
                  <c:v>0.18573300000000001</c:v>
                </c:pt>
                <c:pt idx="576">
                  <c:v>0.15990799999999999</c:v>
                </c:pt>
                <c:pt idx="577">
                  <c:v>0.135465</c:v>
                </c:pt>
                <c:pt idx="578">
                  <c:v>0.112593</c:v>
                </c:pt>
                <c:pt idx="579">
                  <c:v>9.1467499999999993E-2</c:v>
                </c:pt>
                <c:pt idx="580">
                  <c:v>7.2251099999999999E-2</c:v>
                </c:pt>
                <c:pt idx="581">
                  <c:v>5.5088199999999997E-2</c:v>
                </c:pt>
                <c:pt idx="582">
                  <c:v>4.0106000000000003E-2</c:v>
                </c:pt>
                <c:pt idx="583">
                  <c:v>2.74135E-2</c:v>
                </c:pt>
                <c:pt idx="584">
                  <c:v>1.7100500000000001E-2</c:v>
                </c:pt>
                <c:pt idx="585">
                  <c:v>9.2365199999999998E-3</c:v>
                </c:pt>
                <c:pt idx="586">
                  <c:v>3.8710200000000002E-3</c:v>
                </c:pt>
                <c:pt idx="587">
                  <c:v>1.03257E-3</c:v>
                </c:pt>
                <c:pt idx="588">
                  <c:v>7.2888399999999996E-4</c:v>
                </c:pt>
                <c:pt idx="589">
                  <c:v>2.9468200000000002E-3</c:v>
                </c:pt>
                <c:pt idx="590">
                  <c:v>7.65257E-3</c:v>
                </c:pt>
                <c:pt idx="591">
                  <c:v>1.4792E-2</c:v>
                </c:pt>
                <c:pt idx="592">
                  <c:v>2.4291400000000001E-2</c:v>
                </c:pt>
                <c:pt idx="593">
                  <c:v>3.6057600000000002E-2</c:v>
                </c:pt>
                <c:pt idx="594">
                  <c:v>4.9979500000000003E-2</c:v>
                </c:pt>
                <c:pt idx="595">
                  <c:v>6.5928799999999996E-2</c:v>
                </c:pt>
                <c:pt idx="596">
                  <c:v>8.3760799999999996E-2</c:v>
                </c:pt>
                <c:pt idx="597">
                  <c:v>0.10331600000000001</c:v>
                </c:pt>
                <c:pt idx="598">
                  <c:v>0.124422</c:v>
                </c:pt>
                <c:pt idx="599">
                  <c:v>0.146893</c:v>
                </c:pt>
                <c:pt idx="600">
                  <c:v>0.17053499999999999</c:v>
                </c:pt>
                <c:pt idx="601">
                  <c:v>0.19514200000000001</c:v>
                </c:pt>
                <c:pt idx="602">
                  <c:v>0.22050400000000001</c:v>
                </c:pt>
                <c:pt idx="603">
                  <c:v>0.24640400000000001</c:v>
                </c:pt>
                <c:pt idx="604">
                  <c:v>0.272623</c:v>
                </c:pt>
                <c:pt idx="605">
                  <c:v>0.29893799999999998</c:v>
                </c:pt>
                <c:pt idx="606">
                  <c:v>0.325127</c:v>
                </c:pt>
                <c:pt idx="607">
                  <c:v>0.35097099999999998</c:v>
                </c:pt>
                <c:pt idx="608">
                  <c:v>0.37625500000000001</c:v>
                </c:pt>
                <c:pt idx="609">
                  <c:v>0.40076699999999998</c:v>
                </c:pt>
                <c:pt idx="610">
                  <c:v>0.42430400000000001</c:v>
                </c:pt>
                <c:pt idx="611">
                  <c:v>0.44667200000000001</c:v>
                </c:pt>
                <c:pt idx="612">
                  <c:v>0.46768700000000002</c:v>
                </c:pt>
                <c:pt idx="613">
                  <c:v>0.487178</c:v>
                </c:pt>
                <c:pt idx="614">
                  <c:v>0.50498399999999999</c:v>
                </c:pt>
                <c:pt idx="615">
                  <c:v>0.52096200000000004</c:v>
                </c:pt>
                <c:pt idx="616">
                  <c:v>0.53498400000000002</c:v>
                </c:pt>
                <c:pt idx="617">
                  <c:v>0.54693599999999998</c:v>
                </c:pt>
                <c:pt idx="618">
                  <c:v>0.55672500000000003</c:v>
                </c:pt>
                <c:pt idx="619">
                  <c:v>0.56427300000000002</c:v>
                </c:pt>
                <c:pt idx="620">
                  <c:v>0.56952400000000003</c:v>
                </c:pt>
                <c:pt idx="621">
                  <c:v>0.57243900000000003</c:v>
                </c:pt>
                <c:pt idx="622">
                  <c:v>0.57299800000000001</c:v>
                </c:pt>
                <c:pt idx="623">
                  <c:v>0.57120099999999996</c:v>
                </c:pt>
                <c:pt idx="624">
                  <c:v>0.56706900000000005</c:v>
                </c:pt>
                <c:pt idx="625">
                  <c:v>0.56064000000000003</c:v>
                </c:pt>
                <c:pt idx="626">
                  <c:v>0.55197099999999999</c:v>
                </c:pt>
                <c:pt idx="627">
                  <c:v>0.54113800000000001</c:v>
                </c:pt>
                <c:pt idx="628">
                  <c:v>0.52823399999999998</c:v>
                </c:pt>
                <c:pt idx="629">
                  <c:v>0.51336800000000005</c:v>
                </c:pt>
                <c:pt idx="630">
                  <c:v>0.49666700000000003</c:v>
                </c:pt>
                <c:pt idx="631">
                  <c:v>0.47826999999999997</c:v>
                </c:pt>
                <c:pt idx="632">
                  <c:v>0.45833099999999999</c:v>
                </c:pt>
                <c:pt idx="633">
                  <c:v>0.43701400000000001</c:v>
                </c:pt>
                <c:pt idx="634">
                  <c:v>0.414497</c:v>
                </c:pt>
                <c:pt idx="635">
                  <c:v>0.390963</c:v>
                </c:pt>
                <c:pt idx="636">
                  <c:v>0.36660700000000002</c:v>
                </c:pt>
                <c:pt idx="637">
                  <c:v>0.34162700000000001</c:v>
                </c:pt>
                <c:pt idx="638">
                  <c:v>0.31622699999999998</c:v>
                </c:pt>
                <c:pt idx="639">
                  <c:v>0.29061100000000001</c:v>
                </c:pt>
                <c:pt idx="640">
                  <c:v>0.26498699999999997</c:v>
                </c:pt>
                <c:pt idx="641">
                  <c:v>0.239561</c:v>
                </c:pt>
                <c:pt idx="642">
                  <c:v>0.21453700000000001</c:v>
                </c:pt>
                <c:pt idx="643">
                  <c:v>0.19011400000000001</c:v>
                </c:pt>
                <c:pt idx="644">
                  <c:v>0.16648499999999999</c:v>
                </c:pt>
                <c:pt idx="645">
                  <c:v>0.14383799999999999</c:v>
                </c:pt>
                <c:pt idx="646">
                  <c:v>0.122349</c:v>
                </c:pt>
                <c:pt idx="647">
                  <c:v>0.102188</c:v>
                </c:pt>
                <c:pt idx="648">
                  <c:v>8.3508299999999994E-2</c:v>
                </c:pt>
                <c:pt idx="649">
                  <c:v>6.6454399999999997E-2</c:v>
                </c:pt>
                <c:pt idx="650">
                  <c:v>5.1155300000000001E-2</c:v>
                </c:pt>
                <c:pt idx="651">
                  <c:v>3.77252E-2</c:v>
                </c:pt>
                <c:pt idx="652">
                  <c:v>2.6262799999999999E-2</c:v>
                </c:pt>
                <c:pt idx="653">
                  <c:v>1.6849900000000001E-2</c:v>
                </c:pt>
                <c:pt idx="654">
                  <c:v>9.5514699999999994E-3</c:v>
                </c:pt>
                <c:pt idx="655">
                  <c:v>4.4147099999999996E-3</c:v>
                </c:pt>
                <c:pt idx="656">
                  <c:v>1.4689200000000001E-3</c:v>
                </c:pt>
                <c:pt idx="657">
                  <c:v>7.2533700000000005E-4</c:v>
                </c:pt>
                <c:pt idx="658">
                  <c:v>2.1770600000000002E-3</c:v>
                </c:pt>
                <c:pt idx="659">
                  <c:v>5.79921E-3</c:v>
                </c:pt>
                <c:pt idx="660">
                  <c:v>1.1549200000000001E-2</c:v>
                </c:pt>
                <c:pt idx="661">
                  <c:v>1.9367200000000001E-2</c:v>
                </c:pt>
                <c:pt idx="662">
                  <c:v>2.9176500000000001E-2</c:v>
                </c:pt>
                <c:pt idx="663">
                  <c:v>4.0884700000000003E-2</c:v>
                </c:pt>
                <c:pt idx="664">
                  <c:v>5.43837E-2</c:v>
                </c:pt>
                <c:pt idx="665">
                  <c:v>6.9551600000000005E-2</c:v>
                </c:pt>
                <c:pt idx="666">
                  <c:v>8.6252999999999996E-2</c:v>
                </c:pt>
                <c:pt idx="667">
                  <c:v>0.104341</c:v>
                </c:pt>
                <c:pt idx="668">
                  <c:v>0.123656</c:v>
                </c:pt>
                <c:pt idx="669">
                  <c:v>0.14403299999999999</c:v>
                </c:pt>
                <c:pt idx="670">
                  <c:v>0.165294</c:v>
                </c:pt>
                <c:pt idx="671">
                  <c:v>0.18725800000000001</c:v>
                </c:pt>
                <c:pt idx="672">
                  <c:v>0.20973800000000001</c:v>
                </c:pt>
                <c:pt idx="673">
                  <c:v>0.232543</c:v>
                </c:pt>
                <c:pt idx="674">
                  <c:v>0.25548100000000001</c:v>
                </c:pt>
                <c:pt idx="675">
                  <c:v>0.27835799999999999</c:v>
                </c:pt>
                <c:pt idx="676">
                  <c:v>0.30098399999999997</c:v>
                </c:pt>
                <c:pt idx="677">
                  <c:v>0.32316899999999998</c:v>
                </c:pt>
                <c:pt idx="678">
                  <c:v>0.34472900000000001</c:v>
                </c:pt>
                <c:pt idx="679">
                  <c:v>0.36548599999999998</c:v>
                </c:pt>
                <c:pt idx="680">
                  <c:v>0.385268</c:v>
                </c:pt>
                <c:pt idx="681">
                  <c:v>0.40391300000000002</c:v>
                </c:pt>
                <c:pt idx="682">
                  <c:v>0.421269</c:v>
                </c:pt>
                <c:pt idx="683">
                  <c:v>0.43719400000000003</c:v>
                </c:pt>
                <c:pt idx="684">
                  <c:v>0.45155899999999999</c:v>
                </c:pt>
                <c:pt idx="685">
                  <c:v>0.46424900000000002</c:v>
                </c:pt>
                <c:pt idx="686">
                  <c:v>0.47516199999999997</c:v>
                </c:pt>
                <c:pt idx="687">
                  <c:v>0.48421199999999998</c:v>
                </c:pt>
                <c:pt idx="688">
                  <c:v>0.49132799999999999</c:v>
                </c:pt>
                <c:pt idx="689">
                  <c:v>0.49645499999999998</c:v>
                </c:pt>
                <c:pt idx="690">
                  <c:v>0.49955500000000003</c:v>
                </c:pt>
                <c:pt idx="691">
                  <c:v>0.500606</c:v>
                </c:pt>
                <c:pt idx="692">
                  <c:v>0.49960599999999999</c:v>
                </c:pt>
                <c:pt idx="693">
                  <c:v>0.49656400000000001</c:v>
                </c:pt>
                <c:pt idx="694">
                  <c:v>0.491512</c:v>
                </c:pt>
                <c:pt idx="695">
                  <c:v>0.48449300000000001</c:v>
                </c:pt>
                <c:pt idx="696">
                  <c:v>0.47557100000000002</c:v>
                </c:pt>
                <c:pt idx="697">
                  <c:v>0.46482000000000001</c:v>
                </c:pt>
                <c:pt idx="698">
                  <c:v>0.45233400000000001</c:v>
                </c:pt>
                <c:pt idx="699">
                  <c:v>0.43821599999999999</c:v>
                </c:pt>
                <c:pt idx="700">
                  <c:v>0.42258600000000002</c:v>
                </c:pt>
                <c:pt idx="701">
                  <c:v>0.40557399999999999</c:v>
                </c:pt>
                <c:pt idx="702">
                  <c:v>0.38732</c:v>
                </c:pt>
                <c:pt idx="703">
                  <c:v>0.367975</c:v>
                </c:pt>
                <c:pt idx="704">
                  <c:v>0.34769899999999998</c:v>
                </c:pt>
                <c:pt idx="705">
                  <c:v>0.326656</c:v>
                </c:pt>
                <c:pt idx="706">
                  <c:v>0.30501800000000001</c:v>
                </c:pt>
                <c:pt idx="707">
                  <c:v>0.28296199999999999</c:v>
                </c:pt>
                <c:pt idx="708">
                  <c:v>0.26066499999999998</c:v>
                </c:pt>
                <c:pt idx="709">
                  <c:v>0.23830699999999999</c:v>
                </c:pt>
                <c:pt idx="710">
                  <c:v>0.21606800000000001</c:v>
                </c:pt>
                <c:pt idx="711">
                  <c:v>0.19412499999999999</c:v>
                </c:pt>
                <c:pt idx="712">
                  <c:v>0.172652</c:v>
                </c:pt>
                <c:pt idx="713">
                  <c:v>0.15182000000000001</c:v>
                </c:pt>
                <c:pt idx="714">
                  <c:v>0.13179299999999999</c:v>
                </c:pt>
                <c:pt idx="715">
                  <c:v>0.11272600000000001</c:v>
                </c:pt>
                <c:pt idx="716">
                  <c:v>9.4769599999999996E-2</c:v>
                </c:pt>
                <c:pt idx="717">
                  <c:v>7.8060500000000005E-2</c:v>
                </c:pt>
                <c:pt idx="718">
                  <c:v>6.2726900000000002E-2</c:v>
                </c:pt>
                <c:pt idx="719">
                  <c:v>4.8884499999999997E-2</c:v>
                </c:pt>
                <c:pt idx="720">
                  <c:v>3.6636500000000002E-2</c:v>
                </c:pt>
                <c:pt idx="721">
                  <c:v>2.6072499999999998E-2</c:v>
                </c:pt>
                <c:pt idx="722">
                  <c:v>1.72678E-2</c:v>
                </c:pt>
                <c:pt idx="723">
                  <c:v>1.0283199999999999E-2</c:v>
                </c:pt>
                <c:pt idx="724">
                  <c:v>5.1641400000000002E-3</c:v>
                </c:pt>
                <c:pt idx="725">
                  <c:v>1.9406099999999999E-3</c:v>
                </c:pt>
                <c:pt idx="726">
                  <c:v>6.2694599999999997E-4</c:v>
                </c:pt>
                <c:pt idx="727">
                  <c:v>1.2217599999999999E-3</c:v>
                </c:pt>
                <c:pt idx="728">
                  <c:v>3.70799E-3</c:v>
                </c:pt>
                <c:pt idx="729">
                  <c:v>8.0531600000000002E-3</c:v>
                </c:pt>
                <c:pt idx="730">
                  <c:v>1.42097E-2</c:v>
                </c:pt>
                <c:pt idx="731">
                  <c:v>2.2115200000000002E-2</c:v>
                </c:pt>
                <c:pt idx="732">
                  <c:v>3.1693499999999999E-2</c:v>
                </c:pt>
                <c:pt idx="733">
                  <c:v>4.2854799999999998E-2</c:v>
                </c:pt>
                <c:pt idx="734">
                  <c:v>5.5496700000000003E-2</c:v>
                </c:pt>
                <c:pt idx="735">
                  <c:v>6.95051E-2</c:v>
                </c:pt>
                <c:pt idx="736">
                  <c:v>8.4755300000000006E-2</c:v>
                </c:pt>
                <c:pt idx="737">
                  <c:v>0.10111299999999999</c:v>
                </c:pt>
                <c:pt idx="738">
                  <c:v>0.118434</c:v>
                </c:pt>
                <c:pt idx="739">
                  <c:v>0.13657</c:v>
                </c:pt>
                <c:pt idx="740">
                  <c:v>0.155364</c:v>
                </c:pt>
                <c:pt idx="741">
                  <c:v>0.174654</c:v>
                </c:pt>
                <c:pt idx="742">
                  <c:v>0.194276</c:v>
                </c:pt>
                <c:pt idx="743">
                  <c:v>0.214063</c:v>
                </c:pt>
                <c:pt idx="744">
                  <c:v>0.233849</c:v>
                </c:pt>
                <c:pt idx="745">
                  <c:v>0.25346800000000003</c:v>
                </c:pt>
                <c:pt idx="746">
                  <c:v>0.27275300000000002</c:v>
                </c:pt>
                <c:pt idx="747">
                  <c:v>0.29154600000000003</c:v>
                </c:pt>
                <c:pt idx="748">
                  <c:v>0.30968899999999999</c:v>
                </c:pt>
                <c:pt idx="749">
                  <c:v>0.32703300000000002</c:v>
                </c:pt>
                <c:pt idx="750">
                  <c:v>0.34343400000000002</c:v>
                </c:pt>
                <c:pt idx="751">
                  <c:v>0.35875800000000002</c:v>
                </c:pt>
                <c:pt idx="752">
                  <c:v>0.37287900000000002</c:v>
                </c:pt>
                <c:pt idx="753">
                  <c:v>0.385683</c:v>
                </c:pt>
                <c:pt idx="754">
                  <c:v>0.39706599999999997</c:v>
                </c:pt>
                <c:pt idx="755">
                  <c:v>0.40693800000000002</c:v>
                </c:pt>
                <c:pt idx="756">
                  <c:v>0.41521799999999998</c:v>
                </c:pt>
                <c:pt idx="757">
                  <c:v>0.42184199999999999</c:v>
                </c:pt>
                <c:pt idx="758">
                  <c:v>0.42675999999999997</c:v>
                </c:pt>
                <c:pt idx="759">
                  <c:v>0.42993300000000001</c:v>
                </c:pt>
                <c:pt idx="760">
                  <c:v>0.43133899999999997</c:v>
                </c:pt>
                <c:pt idx="761">
                  <c:v>0.43097000000000002</c:v>
                </c:pt>
                <c:pt idx="762">
                  <c:v>0.42883399999999999</c:v>
                </c:pt>
                <c:pt idx="763">
                  <c:v>0.42494999999999999</c:v>
                </c:pt>
                <c:pt idx="764">
                  <c:v>0.41935600000000001</c:v>
                </c:pt>
                <c:pt idx="765">
                  <c:v>0.41209899999999999</c:v>
                </c:pt>
                <c:pt idx="766">
                  <c:v>0.40324300000000002</c:v>
                </c:pt>
                <c:pt idx="767">
                  <c:v>0.39286500000000002</c:v>
                </c:pt>
                <c:pt idx="768">
                  <c:v>0.38105</c:v>
                </c:pt>
                <c:pt idx="769">
                  <c:v>0.3679</c:v>
                </c:pt>
                <c:pt idx="770">
                  <c:v>0.35352499999999998</c:v>
                </c:pt>
                <c:pt idx="771">
                  <c:v>0.33804299999999998</c:v>
                </c:pt>
                <c:pt idx="772">
                  <c:v>0.32158300000000001</c:v>
                </c:pt>
                <c:pt idx="773">
                  <c:v>0.30427999999999999</c:v>
                </c:pt>
                <c:pt idx="774">
                  <c:v>0.28627799999999998</c:v>
                </c:pt>
                <c:pt idx="775">
                  <c:v>0.26772299999999999</c:v>
                </c:pt>
                <c:pt idx="776">
                  <c:v>0.24876699999999999</c:v>
                </c:pt>
                <c:pt idx="777">
                  <c:v>0.22956299999999999</c:v>
                </c:pt>
                <c:pt idx="778">
                  <c:v>0.21026800000000001</c:v>
                </c:pt>
                <c:pt idx="779">
                  <c:v>0.19103500000000001</c:v>
                </c:pt>
                <c:pt idx="780">
                  <c:v>0.17202100000000001</c:v>
                </c:pt>
                <c:pt idx="781">
                  <c:v>0.15337600000000001</c:v>
                </c:pt>
                <c:pt idx="782">
                  <c:v>0.13524900000000001</c:v>
                </c:pt>
                <c:pt idx="783">
                  <c:v>0.117784</c:v>
                </c:pt>
                <c:pt idx="784">
                  <c:v>0.101118</c:v>
                </c:pt>
                <c:pt idx="785">
                  <c:v>8.5381499999999999E-2</c:v>
                </c:pt>
                <c:pt idx="786">
                  <c:v>7.0696200000000001E-2</c:v>
                </c:pt>
                <c:pt idx="787">
                  <c:v>5.7175400000000001E-2</c:v>
                </c:pt>
                <c:pt idx="788">
                  <c:v>4.49221E-2</c:v>
                </c:pt>
                <c:pt idx="789">
                  <c:v>3.4028500000000003E-2</c:v>
                </c:pt>
                <c:pt idx="790">
                  <c:v>2.4575199999999998E-2</c:v>
                </c:pt>
                <c:pt idx="791">
                  <c:v>1.6630800000000001E-2</c:v>
                </c:pt>
                <c:pt idx="792">
                  <c:v>1.02509E-2</c:v>
                </c:pt>
                <c:pt idx="793">
                  <c:v>5.4782900000000002E-3</c:v>
                </c:pt>
                <c:pt idx="794">
                  <c:v>2.3423599999999999E-3</c:v>
                </c:pt>
                <c:pt idx="795">
                  <c:v>8.5884100000000005E-4</c:v>
                </c:pt>
                <c:pt idx="796">
                  <c:v>1.02987E-3</c:v>
                </c:pt>
                <c:pt idx="797">
                  <c:v>2.8439799999999999E-3</c:v>
                </c:pt>
                <c:pt idx="798">
                  <c:v>6.2762299999999998E-3</c:v>
                </c:pt>
                <c:pt idx="799">
                  <c:v>1.12885E-2</c:v>
                </c:pt>
                <c:pt idx="800">
                  <c:v>1.78298E-2</c:v>
                </c:pt>
                <c:pt idx="801">
                  <c:v>2.5836899999999999E-2</c:v>
                </c:pt>
                <c:pt idx="802">
                  <c:v>3.5234700000000001E-2</c:v>
                </c:pt>
                <c:pt idx="803">
                  <c:v>4.5936900000000003E-2</c:v>
                </c:pt>
                <c:pt idx="804">
                  <c:v>5.7847000000000003E-2</c:v>
                </c:pt>
                <c:pt idx="805">
                  <c:v>7.08588E-2</c:v>
                </c:pt>
                <c:pt idx="806">
                  <c:v>8.4857699999999994E-2</c:v>
                </c:pt>
                <c:pt idx="807">
                  <c:v>9.9721099999999993E-2</c:v>
                </c:pt>
                <c:pt idx="808">
                  <c:v>0.11532000000000001</c:v>
                </c:pt>
                <c:pt idx="809">
                  <c:v>0.13152</c:v>
                </c:pt>
                <c:pt idx="810">
                  <c:v>0.14818300000000001</c:v>
                </c:pt>
                <c:pt idx="811">
                  <c:v>0.16516500000000001</c:v>
                </c:pt>
                <c:pt idx="812">
                  <c:v>0.18232400000000001</c:v>
                </c:pt>
                <c:pt idx="813">
                  <c:v>0.199513</c:v>
                </c:pt>
                <c:pt idx="814">
                  <c:v>0.216589</c:v>
                </c:pt>
                <c:pt idx="815">
                  <c:v>0.233408</c:v>
                </c:pt>
                <c:pt idx="816">
                  <c:v>0.249829</c:v>
                </c:pt>
                <c:pt idx="817">
                  <c:v>0.26571600000000001</c:v>
                </c:pt>
                <c:pt idx="818">
                  <c:v>0.28093800000000002</c:v>
                </c:pt>
                <c:pt idx="819">
                  <c:v>0.29536800000000002</c:v>
                </c:pt>
                <c:pt idx="820">
                  <c:v>0.30888900000000002</c:v>
                </c:pt>
                <c:pt idx="821">
                  <c:v>0.32138899999999998</c:v>
                </c:pt>
                <c:pt idx="822">
                  <c:v>0.33276600000000001</c:v>
                </c:pt>
                <c:pt idx="823">
                  <c:v>0.34293000000000001</c:v>
                </c:pt>
                <c:pt idx="824">
                  <c:v>0.351796</c:v>
                </c:pt>
                <c:pt idx="825">
                  <c:v>0.359296</c:v>
                </c:pt>
                <c:pt idx="826">
                  <c:v>0.36536999999999997</c:v>
                </c:pt>
                <c:pt idx="827">
                  <c:v>0.36997000000000002</c:v>
                </c:pt>
                <c:pt idx="828">
                  <c:v>0.37306099999999998</c:v>
                </c:pt>
                <c:pt idx="829">
                  <c:v>0.37462200000000001</c:v>
                </c:pt>
                <c:pt idx="830">
                  <c:v>0.37464199999999998</c:v>
                </c:pt>
                <c:pt idx="831">
                  <c:v>0.37312400000000001</c:v>
                </c:pt>
                <c:pt idx="832">
                  <c:v>0.37008400000000002</c:v>
                </c:pt>
                <c:pt idx="833">
                  <c:v>0.36555100000000001</c:v>
                </c:pt>
                <c:pt idx="834">
                  <c:v>0.35956300000000002</c:v>
                </c:pt>
                <c:pt idx="835">
                  <c:v>0.35217500000000002</c:v>
                </c:pt>
                <c:pt idx="836">
                  <c:v>0.343447</c:v>
                </c:pt>
                <c:pt idx="837">
                  <c:v>0.33345599999999997</c:v>
                </c:pt>
                <c:pt idx="838">
                  <c:v>0.32228400000000001</c:v>
                </c:pt>
                <c:pt idx="839">
                  <c:v>0.310027</c:v>
                </c:pt>
                <c:pt idx="840">
                  <c:v>0.29678500000000002</c:v>
                </c:pt>
                <c:pt idx="841">
                  <c:v>0.28266799999999997</c:v>
                </c:pt>
                <c:pt idx="842">
                  <c:v>0.267793</c:v>
                </c:pt>
                <c:pt idx="843">
                  <c:v>0.25228299999999998</c:v>
                </c:pt>
                <c:pt idx="844">
                  <c:v>0.236264</c:v>
                </c:pt>
                <c:pt idx="845">
                  <c:v>0.21986700000000001</c:v>
                </c:pt>
                <c:pt idx="846">
                  <c:v>0.20322599999999999</c:v>
                </c:pt>
                <c:pt idx="847">
                  <c:v>0.186474</c:v>
                </c:pt>
                <c:pt idx="848">
                  <c:v>0.16974700000000001</c:v>
                </c:pt>
                <c:pt idx="849">
                  <c:v>0.15318000000000001</c:v>
                </c:pt>
                <c:pt idx="850">
                  <c:v>0.136905</c:v>
                </c:pt>
                <c:pt idx="851">
                  <c:v>0.12105</c:v>
                </c:pt>
                <c:pt idx="852">
                  <c:v>0.105743</c:v>
                </c:pt>
                <c:pt idx="853">
                  <c:v>9.1103100000000006E-2</c:v>
                </c:pt>
                <c:pt idx="854">
                  <c:v>7.7244999999999994E-2</c:v>
                </c:pt>
                <c:pt idx="855">
                  <c:v>6.4276299999999995E-2</c:v>
                </c:pt>
                <c:pt idx="856">
                  <c:v>5.2297099999999999E-2</c:v>
                </c:pt>
                <c:pt idx="857">
                  <c:v>4.1398600000000001E-2</c:v>
                </c:pt>
                <c:pt idx="858">
                  <c:v>3.1662799999999998E-2</c:v>
                </c:pt>
                <c:pt idx="859">
                  <c:v>2.3162100000000001E-2</c:v>
                </c:pt>
                <c:pt idx="860">
                  <c:v>1.5958099999999999E-2</c:v>
                </c:pt>
                <c:pt idx="861">
                  <c:v>1.0101600000000001E-2</c:v>
                </c:pt>
                <c:pt idx="862">
                  <c:v>5.6323099999999997E-3</c:v>
                </c:pt>
                <c:pt idx="863">
                  <c:v>2.5780899999999999E-3</c:v>
                </c:pt>
                <c:pt idx="864">
                  <c:v>9.5522300000000005E-4</c:v>
                </c:pt>
                <c:pt idx="865">
                  <c:v>7.6813000000000001E-4</c:v>
                </c:pt>
                <c:pt idx="866">
                  <c:v>2.00942E-3</c:v>
                </c:pt>
                <c:pt idx="867">
                  <c:v>4.6599800000000002E-3</c:v>
                </c:pt>
                <c:pt idx="868">
                  <c:v>8.6892299999999992E-3</c:v>
                </c:pt>
                <c:pt idx="869">
                  <c:v>1.4055399999999999E-2</c:v>
                </c:pt>
                <c:pt idx="870">
                  <c:v>2.07058E-2</c:v>
                </c:pt>
                <c:pt idx="871">
                  <c:v>2.8577499999999999E-2</c:v>
                </c:pt>
                <c:pt idx="872">
                  <c:v>3.7597800000000001E-2</c:v>
                </c:pt>
                <c:pt idx="873">
                  <c:v>4.7684900000000002E-2</c:v>
                </c:pt>
                <c:pt idx="874">
                  <c:v>5.8748500000000002E-2</c:v>
                </c:pt>
                <c:pt idx="875">
                  <c:v>7.0690699999999995E-2</c:v>
                </c:pt>
                <c:pt idx="876">
                  <c:v>8.34067E-2</c:v>
                </c:pt>
                <c:pt idx="877">
                  <c:v>9.6785899999999994E-2</c:v>
                </c:pt>
                <c:pt idx="878">
                  <c:v>0.11071300000000001</c:v>
                </c:pt>
                <c:pt idx="879">
                  <c:v>0.12506700000000001</c:v>
                </c:pt>
                <c:pt idx="880">
                  <c:v>0.13972699999999999</c:v>
                </c:pt>
                <c:pt idx="881">
                  <c:v>0.15456700000000001</c:v>
                </c:pt>
                <c:pt idx="882">
                  <c:v>0.169463</c:v>
                </c:pt>
                <c:pt idx="883">
                  <c:v>0.18428700000000001</c:v>
                </c:pt>
                <c:pt idx="884">
                  <c:v>0.19891700000000001</c:v>
                </c:pt>
                <c:pt idx="885">
                  <c:v>0.213229</c:v>
                </c:pt>
                <c:pt idx="886">
                  <c:v>0.227104</c:v>
                </c:pt>
                <c:pt idx="887">
                  <c:v>0.240427</c:v>
                </c:pt>
                <c:pt idx="888">
                  <c:v>0.25308900000000001</c:v>
                </c:pt>
                <c:pt idx="889">
                  <c:v>0.26498500000000003</c:v>
                </c:pt>
                <c:pt idx="890">
                  <c:v>0.27601700000000001</c:v>
                </c:pt>
                <c:pt idx="891">
                  <c:v>0.28609499999999999</c:v>
                </c:pt>
                <c:pt idx="892">
                  <c:v>0.29513800000000001</c:v>
                </c:pt>
                <c:pt idx="893">
                  <c:v>0.30307299999999998</c:v>
                </c:pt>
                <c:pt idx="894">
                  <c:v>0.309836</c:v>
                </c:pt>
                <c:pt idx="895">
                  <c:v>0.31537399999999999</c:v>
                </c:pt>
                <c:pt idx="896">
                  <c:v>0.31964399999999998</c:v>
                </c:pt>
                <c:pt idx="897">
                  <c:v>0.32261200000000001</c:v>
                </c:pt>
                <c:pt idx="898">
                  <c:v>0.32425700000000002</c:v>
                </c:pt>
                <c:pt idx="899">
                  <c:v>0.324569</c:v>
                </c:pt>
                <c:pt idx="900">
                  <c:v>0.323546</c:v>
                </c:pt>
                <c:pt idx="901">
                  <c:v>0.32120100000000001</c:v>
                </c:pt>
                <c:pt idx="902">
                  <c:v>0.317556</c:v>
                </c:pt>
                <c:pt idx="903">
                  <c:v>0.31264199999999998</c:v>
                </c:pt>
                <c:pt idx="904">
                  <c:v>0.30650300000000003</c:v>
                </c:pt>
                <c:pt idx="905">
                  <c:v>0.29919200000000001</c:v>
                </c:pt>
                <c:pt idx="906">
                  <c:v>0.290771</c:v>
                </c:pt>
                <c:pt idx="907">
                  <c:v>0.28131099999999998</c:v>
                </c:pt>
                <c:pt idx="908">
                  <c:v>0.27089099999999999</c:v>
                </c:pt>
                <c:pt idx="909">
                  <c:v>0.259598</c:v>
                </c:pt>
                <c:pt idx="910">
                  <c:v>0.247527</c:v>
                </c:pt>
                <c:pt idx="911">
                  <c:v>0.23477600000000001</c:v>
                </c:pt>
                <c:pt idx="912">
                  <c:v>0.22145100000000001</c:v>
                </c:pt>
                <c:pt idx="913">
                  <c:v>0.20766200000000001</c:v>
                </c:pt>
                <c:pt idx="914">
                  <c:v>0.193521</c:v>
                </c:pt>
                <c:pt idx="915">
                  <c:v>0.179142</c:v>
                </c:pt>
                <c:pt idx="916">
                  <c:v>0.16464400000000001</c:v>
                </c:pt>
                <c:pt idx="917">
                  <c:v>0.150142</c:v>
                </c:pt>
                <c:pt idx="918">
                  <c:v>0.13575400000000001</c:v>
                </c:pt>
                <c:pt idx="919">
                  <c:v>0.12159499999999999</c:v>
                </c:pt>
                <c:pt idx="920">
                  <c:v>0.107779</c:v>
                </c:pt>
                <c:pt idx="921">
                  <c:v>9.4413999999999998E-2</c:v>
                </c:pt>
                <c:pt idx="922">
                  <c:v>8.1606899999999996E-2</c:v>
                </c:pt>
                <c:pt idx="923">
                  <c:v>6.9458000000000006E-2</c:v>
                </c:pt>
                <c:pt idx="924">
                  <c:v>5.8062200000000001E-2</c:v>
                </c:pt>
                <c:pt idx="925">
                  <c:v>4.75077E-2</c:v>
                </c:pt>
                <c:pt idx="926">
                  <c:v>3.7875699999999998E-2</c:v>
                </c:pt>
                <c:pt idx="927">
                  <c:v>2.9239399999999999E-2</c:v>
                </c:pt>
                <c:pt idx="928">
                  <c:v>2.16633E-2</c:v>
                </c:pt>
                <c:pt idx="929">
                  <c:v>1.5203299999999999E-2</c:v>
                </c:pt>
                <c:pt idx="930">
                  <c:v>9.9057399999999997E-3</c:v>
                </c:pt>
                <c:pt idx="931">
                  <c:v>5.8072599999999999E-3</c:v>
                </c:pt>
                <c:pt idx="932">
                  <c:v>2.9345299999999999E-3</c:v>
                </c:pt>
                <c:pt idx="933">
                  <c:v>1.3040599999999999E-3</c:v>
                </c:pt>
                <c:pt idx="934">
                  <c:v>9.2209799999999999E-4</c:v>
                </c:pt>
                <c:pt idx="935">
                  <c:v>1.7846100000000001E-3</c:v>
                </c:pt>
                <c:pt idx="936">
                  <c:v>3.8773900000000001E-3</c:v>
                </c:pt>
                <c:pt idx="937">
                  <c:v>7.1761799999999999E-3</c:v>
                </c:pt>
                <c:pt idx="938">
                  <c:v>1.16469E-2</c:v>
                </c:pt>
                <c:pt idx="939">
                  <c:v>1.72461E-2</c:v>
                </c:pt>
                <c:pt idx="940">
                  <c:v>2.3921100000000001E-2</c:v>
                </c:pt>
                <c:pt idx="941">
                  <c:v>3.1610600000000003E-2</c:v>
                </c:pt>
                <c:pt idx="942">
                  <c:v>4.0245499999999997E-2</c:v>
                </c:pt>
                <c:pt idx="943">
                  <c:v>4.9748800000000003E-2</c:v>
                </c:pt>
                <c:pt idx="944">
                  <c:v>6.0036899999999997E-2</c:v>
                </c:pt>
                <c:pt idx="945">
                  <c:v>7.1020200000000006E-2</c:v>
                </c:pt>
                <c:pt idx="946">
                  <c:v>8.2603599999999999E-2</c:v>
                </c:pt>
                <c:pt idx="947">
                  <c:v>9.4687400000000005E-2</c:v>
                </c:pt>
                <c:pt idx="948">
                  <c:v>0.107168</c:v>
                </c:pt>
                <c:pt idx="949">
                  <c:v>0.11994</c:v>
                </c:pt>
                <c:pt idx="950">
                  <c:v>0.13289500000000001</c:v>
                </c:pt>
                <c:pt idx="951">
                  <c:v>0.145924</c:v>
                </c:pt>
                <c:pt idx="952">
                  <c:v>0.158917</c:v>
                </c:pt>
                <c:pt idx="953">
                  <c:v>0.171765</c:v>
                </c:pt>
                <c:pt idx="954">
                  <c:v>0.184362</c:v>
                </c:pt>
                <c:pt idx="955">
                  <c:v>0.196604</c:v>
                </c:pt>
                <c:pt idx="956">
                  <c:v>0.20838799999999999</c:v>
                </c:pt>
                <c:pt idx="957">
                  <c:v>0.21961800000000001</c:v>
                </c:pt>
                <c:pt idx="958">
                  <c:v>0.23020199999999999</c:v>
                </c:pt>
                <c:pt idx="959">
                  <c:v>0.24005299999999999</c:v>
                </c:pt>
                <c:pt idx="960">
                  <c:v>0.24909100000000001</c:v>
                </c:pt>
                <c:pt idx="961">
                  <c:v>0.25724399999999997</c:v>
                </c:pt>
                <c:pt idx="962">
                  <c:v>0.26444499999999999</c:v>
                </c:pt>
                <c:pt idx="963">
                  <c:v>0.27063700000000002</c:v>
                </c:pt>
                <c:pt idx="964">
                  <c:v>0.27577099999999999</c:v>
                </c:pt>
                <c:pt idx="965">
                  <c:v>0.27980699999999997</c:v>
                </c:pt>
                <c:pt idx="966">
                  <c:v>0.28271400000000002</c:v>
                </c:pt>
                <c:pt idx="967">
                  <c:v>0.28447</c:v>
                </c:pt>
                <c:pt idx="968">
                  <c:v>0.28506399999999998</c:v>
                </c:pt>
                <c:pt idx="969">
                  <c:v>0.284493</c:v>
                </c:pt>
                <c:pt idx="970">
                  <c:v>0.28276299999999999</c:v>
                </c:pt>
                <c:pt idx="971">
                  <c:v>0.27989199999999997</c:v>
                </c:pt>
                <c:pt idx="972">
                  <c:v>0.27590500000000001</c:v>
                </c:pt>
                <c:pt idx="973">
                  <c:v>0.27083699999999999</c:v>
                </c:pt>
                <c:pt idx="974">
                  <c:v>0.26473200000000002</c:v>
                </c:pt>
                <c:pt idx="975">
                  <c:v>0.25764100000000001</c:v>
                </c:pt>
                <c:pt idx="976">
                  <c:v>0.24962400000000001</c:v>
                </c:pt>
                <c:pt idx="977">
                  <c:v>0.24074899999999999</c:v>
                </c:pt>
                <c:pt idx="978">
                  <c:v>0.23108899999999999</c:v>
                </c:pt>
                <c:pt idx="979">
                  <c:v>0.220724</c:v>
                </c:pt>
                <c:pt idx="980">
                  <c:v>0.20974000000000001</c:v>
                </c:pt>
                <c:pt idx="981">
                  <c:v>0.19822600000000001</c:v>
                </c:pt>
                <c:pt idx="982">
                  <c:v>0.186277</c:v>
                </c:pt>
                <c:pt idx="983">
                  <c:v>0.17399000000000001</c:v>
                </c:pt>
                <c:pt idx="984">
                  <c:v>0.161465</c:v>
                </c:pt>
                <c:pt idx="985">
                  <c:v>0.14880299999999999</c:v>
                </c:pt>
                <c:pt idx="986">
                  <c:v>0.136106</c:v>
                </c:pt>
                <c:pt idx="987">
                  <c:v>0.123475</c:v>
                </c:pt>
                <c:pt idx="988">
                  <c:v>0.111011</c:v>
                </c:pt>
                <c:pt idx="989">
                  <c:v>9.8813300000000007E-2</c:v>
                </c:pt>
                <c:pt idx="990">
                  <c:v>8.6978399999999997E-2</c:v>
                </c:pt>
                <c:pt idx="991">
                  <c:v>7.5599100000000002E-2</c:v>
                </c:pt>
                <c:pt idx="992">
                  <c:v>6.47644E-2</c:v>
                </c:pt>
                <c:pt idx="993">
                  <c:v>5.4558099999999998E-2</c:v>
                </c:pt>
                <c:pt idx="994">
                  <c:v>4.5058899999999999E-2</c:v>
                </c:pt>
                <c:pt idx="995">
                  <c:v>3.6339099999999999E-2</c:v>
                </c:pt>
                <c:pt idx="996">
                  <c:v>2.84645E-2</c:v>
                </c:pt>
                <c:pt idx="997">
                  <c:v>2.1493600000000002E-2</c:v>
                </c:pt>
                <c:pt idx="998">
                  <c:v>1.54772E-2</c:v>
                </c:pt>
                <c:pt idx="999">
                  <c:v>1.04581E-2</c:v>
                </c:pt>
                <c:pt idx="1000">
                  <c:v>6.4707599999999999E-3</c:v>
                </c:pt>
                <c:pt idx="1001">
                  <c:v>3.5409899999999999E-3</c:v>
                </c:pt>
                <c:pt idx="1002">
                  <c:v>1.68585E-3</c:v>
                </c:pt>
                <c:pt idx="1003">
                  <c:v>9.1352000000000002E-4</c:v>
                </c:pt>
                <c:pt idx="1004">
                  <c:v>1.22324E-3</c:v>
                </c:pt>
                <c:pt idx="1005">
                  <c:v>2.6053999999999999E-3</c:v>
                </c:pt>
                <c:pt idx="1006">
                  <c:v>5.0416100000000002E-3</c:v>
                </c:pt>
                <c:pt idx="1007">
                  <c:v>8.5049400000000008E-3</c:v>
                </c:pt>
                <c:pt idx="1008">
                  <c:v>1.29601E-2</c:v>
                </c:pt>
                <c:pt idx="1009">
                  <c:v>1.8363899999999999E-2</c:v>
                </c:pt>
                <c:pt idx="1010">
                  <c:v>2.46655E-2</c:v>
                </c:pt>
                <c:pt idx="1011">
                  <c:v>3.1806899999999999E-2</c:v>
                </c:pt>
                <c:pt idx="1012">
                  <c:v>3.9723500000000002E-2</c:v>
                </c:pt>
                <c:pt idx="1013">
                  <c:v>4.8344499999999999E-2</c:v>
                </c:pt>
                <c:pt idx="1014">
                  <c:v>5.7593800000000001E-2</c:v>
                </c:pt>
                <c:pt idx="1015">
                  <c:v>6.73903E-2</c:v>
                </c:pt>
                <c:pt idx="1016">
                  <c:v>7.7648999999999996E-2</c:v>
                </c:pt>
                <c:pt idx="1017">
                  <c:v>8.8281100000000001E-2</c:v>
                </c:pt>
                <c:pt idx="1018">
                  <c:v>9.9195400000000003E-2</c:v>
                </c:pt>
                <c:pt idx="1019">
                  <c:v>0.11029899999999999</c:v>
                </c:pt>
                <c:pt idx="1020">
                  <c:v>0.12149699999999999</c:v>
                </c:pt>
                <c:pt idx="1021">
                  <c:v>0.13269500000000001</c:v>
                </c:pt>
                <c:pt idx="1022">
                  <c:v>0.14379800000000001</c:v>
                </c:pt>
                <c:pt idx="1023">
                  <c:v>0.15471499999999999</c:v>
                </c:pt>
                <c:pt idx="1024">
                  <c:v>0.165352</c:v>
                </c:pt>
                <c:pt idx="1025">
                  <c:v>0.175622</c:v>
                </c:pt>
                <c:pt idx="1026">
                  <c:v>0.18543999999999999</c:v>
                </c:pt>
                <c:pt idx="1027">
                  <c:v>0.19472500000000001</c:v>
                </c:pt>
                <c:pt idx="1028">
                  <c:v>0.2034</c:v>
                </c:pt>
                <c:pt idx="1029">
                  <c:v>0.211395</c:v>
                </c:pt>
                <c:pt idx="1030">
                  <c:v>0.21864400000000001</c:v>
                </c:pt>
                <c:pt idx="1031">
                  <c:v>0.22508900000000001</c:v>
                </c:pt>
                <c:pt idx="1032">
                  <c:v>0.23067699999999999</c:v>
                </c:pt>
                <c:pt idx="1033">
                  <c:v>0.23536599999999999</c:v>
                </c:pt>
                <c:pt idx="1034">
                  <c:v>0.239116</c:v>
                </c:pt>
                <c:pt idx="1035">
                  <c:v>0.2419</c:v>
                </c:pt>
                <c:pt idx="1036">
                  <c:v>0.243697</c:v>
                </c:pt>
                <c:pt idx="1037">
                  <c:v>0.24449399999999999</c:v>
                </c:pt>
                <c:pt idx="1038">
                  <c:v>0.244285</c:v>
                </c:pt>
                <c:pt idx="1039">
                  <c:v>0.24307599999999999</c:v>
                </c:pt>
                <c:pt idx="1040">
                  <c:v>0.24087800000000001</c:v>
                </c:pt>
                <c:pt idx="1041">
                  <c:v>0.23771200000000001</c:v>
                </c:pt>
                <c:pt idx="1042">
                  <c:v>0.23360400000000001</c:v>
                </c:pt>
                <c:pt idx="1043">
                  <c:v>0.22859199999999999</c:v>
                </c:pt>
                <c:pt idx="1044">
                  <c:v>0.222717</c:v>
                </c:pt>
                <c:pt idx="1045">
                  <c:v>0.21603</c:v>
                </c:pt>
                <c:pt idx="1046">
                  <c:v>0.20858699999999999</c:v>
                </c:pt>
                <c:pt idx="1047">
                  <c:v>0.20045099999999999</c:v>
                </c:pt>
                <c:pt idx="1048">
                  <c:v>0.191689</c:v>
                </c:pt>
                <c:pt idx="1049">
                  <c:v>0.18237400000000001</c:v>
                </c:pt>
                <c:pt idx="1050">
                  <c:v>0.17258200000000001</c:v>
                </c:pt>
                <c:pt idx="1051">
                  <c:v>0.16239500000000001</c:v>
                </c:pt>
                <c:pt idx="1052">
                  <c:v>0.151896</c:v>
                </c:pt>
                <c:pt idx="1053">
                  <c:v>0.14116999999999999</c:v>
                </c:pt>
                <c:pt idx="1054">
                  <c:v>0.130305</c:v>
                </c:pt>
                <c:pt idx="1055">
                  <c:v>0.119389</c:v>
                </c:pt>
                <c:pt idx="1056">
                  <c:v>0.10850899999999999</c:v>
                </c:pt>
                <c:pt idx="1057">
                  <c:v>9.7753999999999994E-2</c:v>
                </c:pt>
                <c:pt idx="1058">
                  <c:v>8.7209200000000001E-2</c:v>
                </c:pt>
                <c:pt idx="1059">
                  <c:v>7.6958700000000005E-2</c:v>
                </c:pt>
                <c:pt idx="1060">
                  <c:v>6.7083699999999996E-2</c:v>
                </c:pt>
                <c:pt idx="1061">
                  <c:v>5.7661999999999998E-2</c:v>
                </c:pt>
                <c:pt idx="1062">
                  <c:v>4.8767499999999998E-2</c:v>
                </c:pt>
                <c:pt idx="1063">
                  <c:v>4.04693E-2</c:v>
                </c:pt>
                <c:pt idx="1064">
                  <c:v>3.2831300000000001E-2</c:v>
                </c:pt>
                <c:pt idx="1065">
                  <c:v>2.5911799999999999E-2</c:v>
                </c:pt>
                <c:pt idx="1066">
                  <c:v>1.9762999999999999E-2</c:v>
                </c:pt>
                <c:pt idx="1067">
                  <c:v>1.4430500000000001E-2</c:v>
                </c:pt>
                <c:pt idx="1068">
                  <c:v>9.9530599999999997E-3</c:v>
                </c:pt>
                <c:pt idx="1069">
                  <c:v>6.3621099999999998E-3</c:v>
                </c:pt>
                <c:pt idx="1070">
                  <c:v>3.6818200000000001E-3</c:v>
                </c:pt>
                <c:pt idx="1071">
                  <c:v>1.9287099999999999E-3</c:v>
                </c:pt>
                <c:pt idx="1072">
                  <c:v>1.11166E-3</c:v>
                </c:pt>
                <c:pt idx="1073">
                  <c:v>1.23178E-3</c:v>
                </c:pt>
                <c:pt idx="1074">
                  <c:v>2.2824899999999999E-3</c:v>
                </c:pt>
                <c:pt idx="1075">
                  <c:v>4.2496000000000001E-3</c:v>
                </c:pt>
                <c:pt idx="1076">
                  <c:v>7.1114300000000002E-3</c:v>
                </c:pt>
                <c:pt idx="1077">
                  <c:v>1.0839E-2</c:v>
                </c:pt>
                <c:pt idx="1078">
                  <c:v>1.53965E-2</c:v>
                </c:pt>
                <c:pt idx="1079">
                  <c:v>2.0741200000000001E-2</c:v>
                </c:pt>
                <c:pt idx="1080">
                  <c:v>2.6824199999999999E-2</c:v>
                </c:pt>
                <c:pt idx="1081">
                  <c:v>3.35909E-2</c:v>
                </c:pt>
                <c:pt idx="1082">
                  <c:v>4.0980900000000001E-2</c:v>
                </c:pt>
                <c:pt idx="1083">
                  <c:v>4.8929199999999999E-2</c:v>
                </c:pt>
                <c:pt idx="1084">
                  <c:v>5.7366599999999997E-2</c:v>
                </c:pt>
                <c:pt idx="1085">
                  <c:v>6.6219799999999995E-2</c:v>
                </c:pt>
                <c:pt idx="1086">
                  <c:v>7.5412699999999999E-2</c:v>
                </c:pt>
                <c:pt idx="1087">
                  <c:v>8.4866499999999997E-2</c:v>
                </c:pt>
                <c:pt idx="1088">
                  <c:v>9.4500700000000007E-2</c:v>
                </c:pt>
                <c:pt idx="1089">
                  <c:v>0.10423399999999999</c:v>
                </c:pt>
                <c:pt idx="1090">
                  <c:v>0.113983</c:v>
                </c:pt>
                <c:pt idx="1091">
                  <c:v>0.123667</c:v>
                </c:pt>
                <c:pt idx="1092">
                  <c:v>0.13320499999999999</c:v>
                </c:pt>
                <c:pt idx="1093">
                  <c:v>0.142517</c:v>
                </c:pt>
                <c:pt idx="1094">
                  <c:v>0.15152499999999999</c:v>
                </c:pt>
                <c:pt idx="1095">
                  <c:v>0.16015499999999999</c:v>
                </c:pt>
                <c:pt idx="1096">
                  <c:v>0.16833600000000001</c:v>
                </c:pt>
                <c:pt idx="1097">
                  <c:v>0.17600099999999999</c:v>
                </c:pt>
                <c:pt idx="1098">
                  <c:v>0.183087</c:v>
                </c:pt>
                <c:pt idx="1099">
                  <c:v>0.18953600000000001</c:v>
                </c:pt>
                <c:pt idx="1100">
                  <c:v>0.195296</c:v>
                </c:pt>
                <c:pt idx="1101">
                  <c:v>0.200322</c:v>
                </c:pt>
                <c:pt idx="1102">
                  <c:v>0.204572</c:v>
                </c:pt>
                <c:pt idx="1103">
                  <c:v>0.208013</c:v>
                </c:pt>
                <c:pt idx="1104">
                  <c:v>0.210619</c:v>
                </c:pt>
                <c:pt idx="1105">
                  <c:v>0.21237</c:v>
                </c:pt>
                <c:pt idx="1106">
                  <c:v>0.213253</c:v>
                </c:pt>
                <c:pt idx="1107">
                  <c:v>0.21326300000000001</c:v>
                </c:pt>
                <c:pt idx="1108">
                  <c:v>0.21240000000000001</c:v>
                </c:pt>
                <c:pt idx="1109">
                  <c:v>0.210676</c:v>
                </c:pt>
                <c:pt idx="1110">
                  <c:v>0.20810400000000001</c:v>
                </c:pt>
                <c:pt idx="1111">
                  <c:v>0.204708</c:v>
                </c:pt>
                <c:pt idx="1112">
                  <c:v>0.200518</c:v>
                </c:pt>
                <c:pt idx="1113">
                  <c:v>0.19556899999999999</c:v>
                </c:pt>
                <c:pt idx="1114">
                  <c:v>0.18990399999999999</c:v>
                </c:pt>
                <c:pt idx="1115">
                  <c:v>0.18356900000000001</c:v>
                </c:pt>
                <c:pt idx="1116">
                  <c:v>0.176619</c:v>
                </c:pt>
                <c:pt idx="1117">
                  <c:v>0.16911100000000001</c:v>
                </c:pt>
                <c:pt idx="1118">
                  <c:v>0.161107</c:v>
                </c:pt>
                <c:pt idx="1119">
                  <c:v>0.152673</c:v>
                </c:pt>
                <c:pt idx="1120">
                  <c:v>0.14387800000000001</c:v>
                </c:pt>
                <c:pt idx="1121">
                  <c:v>0.134795</c:v>
                </c:pt>
                <c:pt idx="1122">
                  <c:v>0.125498</c:v>
                </c:pt>
                <c:pt idx="1123">
                  <c:v>0.116061</c:v>
                </c:pt>
                <c:pt idx="1124">
                  <c:v>0.106561</c:v>
                </c:pt>
                <c:pt idx="1125">
                  <c:v>9.7075900000000007E-2</c:v>
                </c:pt>
                <c:pt idx="1126">
                  <c:v>8.76802E-2</c:v>
                </c:pt>
                <c:pt idx="1127">
                  <c:v>7.8449400000000002E-2</c:v>
                </c:pt>
                <c:pt idx="1128">
                  <c:v>6.9457000000000005E-2</c:v>
                </c:pt>
                <c:pt idx="1129">
                  <c:v>6.0774000000000002E-2</c:v>
                </c:pt>
                <c:pt idx="1130">
                  <c:v>5.2468599999999997E-2</c:v>
                </c:pt>
                <c:pt idx="1131">
                  <c:v>4.4605899999999997E-2</c:v>
                </c:pt>
                <c:pt idx="1132">
                  <c:v>3.7246799999999997E-2</c:v>
                </c:pt>
                <c:pt idx="1133">
                  <c:v>3.0447800000000001E-2</c:v>
                </c:pt>
                <c:pt idx="1134">
                  <c:v>2.4260799999999999E-2</c:v>
                </c:pt>
                <c:pt idx="1135">
                  <c:v>1.87323E-2</c:v>
                </c:pt>
                <c:pt idx="1136">
                  <c:v>1.39031E-2</c:v>
                </c:pt>
                <c:pt idx="1137">
                  <c:v>9.8082800000000008E-3</c:v>
                </c:pt>
                <c:pt idx="1138">
                  <c:v>6.4766700000000003E-3</c:v>
                </c:pt>
                <c:pt idx="1139">
                  <c:v>3.9306699999999998E-3</c:v>
                </c:pt>
                <c:pt idx="1140">
                  <c:v>2.1861900000000002E-3</c:v>
                </c:pt>
                <c:pt idx="1141">
                  <c:v>1.2524299999999999E-3</c:v>
                </c:pt>
                <c:pt idx="1142">
                  <c:v>1.1319399999999999E-3</c:v>
                </c:pt>
                <c:pt idx="1143">
                  <c:v>1.82055E-3</c:v>
                </c:pt>
                <c:pt idx="1144">
                  <c:v>3.3074599999999999E-3</c:v>
                </c:pt>
                <c:pt idx="1145">
                  <c:v>5.5753699999999996E-3</c:v>
                </c:pt>
                <c:pt idx="1146">
                  <c:v>8.6006199999999998E-3</c:v>
                </c:pt>
                <c:pt idx="1147">
                  <c:v>1.23535E-2</c:v>
                </c:pt>
                <c:pt idx="1148">
                  <c:v>1.6798199999999999E-2</c:v>
                </c:pt>
                <c:pt idx="1149">
                  <c:v>2.1893699999999999E-2</c:v>
                </c:pt>
                <c:pt idx="1150">
                  <c:v>2.7593699999999999E-2</c:v>
                </c:pt>
                <c:pt idx="1151">
                  <c:v>3.3847000000000002E-2</c:v>
                </c:pt>
                <c:pt idx="1152">
                  <c:v>4.0598099999999998E-2</c:v>
                </c:pt>
                <c:pt idx="1153">
                  <c:v>4.7787799999999998E-2</c:v>
                </c:pt>
                <c:pt idx="1154">
                  <c:v>5.5353399999999997E-2</c:v>
                </c:pt>
                <c:pt idx="1155">
                  <c:v>6.3229400000000005E-2</c:v>
                </c:pt>
                <c:pt idx="1156">
                  <c:v>7.1348099999999998E-2</c:v>
                </c:pt>
                <c:pt idx="1157">
                  <c:v>7.96399E-2</c:v>
                </c:pt>
                <c:pt idx="1158">
                  <c:v>8.8034299999999996E-2</c:v>
                </c:pt>
                <c:pt idx="1159">
                  <c:v>9.6460199999999996E-2</c:v>
                </c:pt>
                <c:pt idx="1160">
                  <c:v>0.10484599999999999</c:v>
                </c:pt>
                <c:pt idx="1161">
                  <c:v>0.113122</c:v>
                </c:pt>
                <c:pt idx="1162">
                  <c:v>0.12121899999999999</c:v>
                </c:pt>
                <c:pt idx="1163">
                  <c:v>0.12906799999999999</c:v>
                </c:pt>
                <c:pt idx="1164">
                  <c:v>0.13660600000000001</c:v>
                </c:pt>
                <c:pt idx="1165">
                  <c:v>0.14376900000000001</c:v>
                </c:pt>
                <c:pt idx="1166">
                  <c:v>0.15049799999999999</c:v>
                </c:pt>
                <c:pt idx="1167">
                  <c:v>0.15673899999999999</c:v>
                </c:pt>
                <c:pt idx="1168">
                  <c:v>0.16244</c:v>
                </c:pt>
                <c:pt idx="1169">
                  <c:v>0.16755500000000001</c:v>
                </c:pt>
                <c:pt idx="1170">
                  <c:v>0.172043</c:v>
                </c:pt>
                <c:pt idx="1171">
                  <c:v>0.175867</c:v>
                </c:pt>
                <c:pt idx="1172">
                  <c:v>0.17899899999999999</c:v>
                </c:pt>
                <c:pt idx="1173">
                  <c:v>0.18141199999999999</c:v>
                </c:pt>
                <c:pt idx="1174">
                  <c:v>0.183089</c:v>
                </c:pt>
                <c:pt idx="1175">
                  <c:v>0.18401699999999999</c:v>
                </c:pt>
                <c:pt idx="1176">
                  <c:v>0.18418999999999999</c:v>
                </c:pt>
                <c:pt idx="1177">
                  <c:v>0.18360899999999999</c:v>
                </c:pt>
                <c:pt idx="1178">
                  <c:v>0.182279</c:v>
                </c:pt>
                <c:pt idx="1179">
                  <c:v>0.18021300000000001</c:v>
                </c:pt>
                <c:pt idx="1180">
                  <c:v>0.17743</c:v>
                </c:pt>
                <c:pt idx="1181">
                  <c:v>0.173953</c:v>
                </c:pt>
                <c:pt idx="1182">
                  <c:v>0.16981399999999999</c:v>
                </c:pt>
                <c:pt idx="1183">
                  <c:v>0.165047</c:v>
                </c:pt>
                <c:pt idx="1184">
                  <c:v>0.159692</c:v>
                </c:pt>
                <c:pt idx="1185">
                  <c:v>0.15379399999999999</c:v>
                </c:pt>
                <c:pt idx="1186">
                  <c:v>0.14740300000000001</c:v>
                </c:pt>
                <c:pt idx="1187">
                  <c:v>0.140572</c:v>
                </c:pt>
                <c:pt idx="1188">
                  <c:v>0.133358</c:v>
                </c:pt>
                <c:pt idx="1189">
                  <c:v>0.12581899999999999</c:v>
                </c:pt>
                <c:pt idx="1190">
                  <c:v>0.118019</c:v>
                </c:pt>
                <c:pt idx="1191">
                  <c:v>0.11002000000000001</c:v>
                </c:pt>
                <c:pt idx="1192">
                  <c:v>0.10188800000000001</c:v>
                </c:pt>
                <c:pt idx="1193">
                  <c:v>9.3689599999999998E-2</c:v>
                </c:pt>
                <c:pt idx="1194">
                  <c:v>8.5490499999999997E-2</c:v>
                </c:pt>
                <c:pt idx="1195">
                  <c:v>7.7357099999999998E-2</c:v>
                </c:pt>
                <c:pt idx="1196">
                  <c:v>6.9354700000000005E-2</c:v>
                </c:pt>
                <c:pt idx="1197">
                  <c:v>6.1547400000000002E-2</c:v>
                </c:pt>
                <c:pt idx="1198">
                  <c:v>5.3997299999999998E-2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RungeKutta</c:v>
                </c:pt>
              </c:strCache>
            </c:strRef>
          </c:tx>
          <c:marker>
            <c:symbol val="none"/>
          </c:marker>
          <c:val>
            <c:numRef>
              <c:f>Лист1!$B$2:$B$1200</c:f>
              <c:numCache>
                <c:formatCode>0.0000000</c:formatCode>
                <c:ptCount val="1199"/>
                <c:pt idx="0">
                  <c:v>2.04305</c:v>
                </c:pt>
                <c:pt idx="1">
                  <c:v>1.9938</c:v>
                </c:pt>
                <c:pt idx="2">
                  <c:v>1.9128499999999999</c:v>
                </c:pt>
                <c:pt idx="3">
                  <c:v>1.80304</c:v>
                </c:pt>
                <c:pt idx="4">
                  <c:v>1.66808</c:v>
                </c:pt>
                <c:pt idx="5">
                  <c:v>1.51241</c:v>
                </c:pt>
                <c:pt idx="6">
                  <c:v>1.34107</c:v>
                </c:pt>
                <c:pt idx="7">
                  <c:v>1.1596200000000001</c:v>
                </c:pt>
                <c:pt idx="8">
                  <c:v>0.97397299999999998</c:v>
                </c:pt>
                <c:pt idx="9">
                  <c:v>0.790184</c:v>
                </c:pt>
                <c:pt idx="10">
                  <c:v>0.61422699999999997</c:v>
                </c:pt>
                <c:pt idx="11">
                  <c:v>0.451822</c:v>
                </c:pt>
                <c:pt idx="12">
                  <c:v>0.308249</c:v>
                </c:pt>
                <c:pt idx="13">
                  <c:v>0.18817800000000001</c:v>
                </c:pt>
                <c:pt idx="14">
                  <c:v>9.5513799999999996E-2</c:v>
                </c:pt>
                <c:pt idx="15">
                  <c:v>3.3264299999999997E-2</c:v>
                </c:pt>
                <c:pt idx="16">
                  <c:v>3.4497199999999999E-3</c:v>
                </c:pt>
                <c:pt idx="17">
                  <c:v>7.0348800000000003E-3</c:v>
                </c:pt>
                <c:pt idx="18">
                  <c:v>4.3897100000000001E-2</c:v>
                </c:pt>
                <c:pt idx="19">
                  <c:v>0.11283</c:v>
                </c:pt>
                <c:pt idx="20">
                  <c:v>0.211587</c:v>
                </c:pt>
                <c:pt idx="21">
                  <c:v>0.336947</c:v>
                </c:pt>
                <c:pt idx="22">
                  <c:v>0.48482599999999998</c:v>
                </c:pt>
                <c:pt idx="23">
                  <c:v>0.65040699999999996</c:v>
                </c:pt>
                <c:pt idx="24">
                  <c:v>0.82829699999999995</c:v>
                </c:pt>
                <c:pt idx="25">
                  <c:v>1.01271</c:v>
                </c:pt>
                <c:pt idx="26">
                  <c:v>1.19763</c:v>
                </c:pt>
                <c:pt idx="27">
                  <c:v>1.37704</c:v>
                </c:pt>
                <c:pt idx="28">
                  <c:v>1.54511</c:v>
                </c:pt>
                <c:pt idx="29">
                  <c:v>1.6963600000000001</c:v>
                </c:pt>
                <c:pt idx="30">
                  <c:v>1.8258700000000001</c:v>
                </c:pt>
                <c:pt idx="31">
                  <c:v>1.92943</c:v>
                </c:pt>
                <c:pt idx="32">
                  <c:v>2.00366</c:v>
                </c:pt>
                <c:pt idx="33">
                  <c:v>2.0461499999999999</c:v>
                </c:pt>
                <c:pt idx="34">
                  <c:v>2.05552</c:v>
                </c:pt>
                <c:pt idx="35">
                  <c:v>2.0314700000000001</c:v>
                </c:pt>
                <c:pt idx="36">
                  <c:v>1.9747699999999999</c:v>
                </c:pt>
                <c:pt idx="37">
                  <c:v>1.88727</c:v>
                </c:pt>
                <c:pt idx="38">
                  <c:v>1.77183</c:v>
                </c:pt>
                <c:pt idx="39">
                  <c:v>1.6322000000000001</c:v>
                </c:pt>
                <c:pt idx="40">
                  <c:v>1.4729300000000001</c:v>
                </c:pt>
                <c:pt idx="41">
                  <c:v>1.2991999999999999</c:v>
                </c:pt>
                <c:pt idx="42">
                  <c:v>1.11666</c:v>
                </c:pt>
                <c:pt idx="43">
                  <c:v>0.93125899999999995</c:v>
                </c:pt>
                <c:pt idx="44">
                  <c:v>0.74903299999999995</c:v>
                </c:pt>
                <c:pt idx="45">
                  <c:v>0.57591099999999995</c:v>
                </c:pt>
                <c:pt idx="46">
                  <c:v>0.41752899999999998</c:v>
                </c:pt>
                <c:pt idx="47">
                  <c:v>0.27904299999999999</c:v>
                </c:pt>
                <c:pt idx="48">
                  <c:v>0.164962</c:v>
                </c:pt>
                <c:pt idx="49">
                  <c:v>7.8999899999999998E-2</c:v>
                </c:pt>
                <c:pt idx="50">
                  <c:v>2.39563E-2</c:v>
                </c:pt>
                <c:pt idx="51">
                  <c:v>1.6247099999999999E-3</c:v>
                </c:pt>
                <c:pt idx="52">
                  <c:v>1.2734000000000001E-2</c:v>
                </c:pt>
                <c:pt idx="53">
                  <c:v>5.69249E-2</c:v>
                </c:pt>
                <c:pt idx="54">
                  <c:v>0.13276099999999999</c:v>
                </c:pt>
                <c:pt idx="55">
                  <c:v>0.23777799999999999</c:v>
                </c:pt>
                <c:pt idx="56">
                  <c:v>0.36855900000000003</c:v>
                </c:pt>
                <c:pt idx="57">
                  <c:v>0.52084900000000001</c:v>
                </c:pt>
                <c:pt idx="58">
                  <c:v>0.68969599999999998</c:v>
                </c:pt>
                <c:pt idx="59">
                  <c:v>0.86960400000000004</c:v>
                </c:pt>
                <c:pt idx="60">
                  <c:v>1.0547200000000001</c:v>
                </c:pt>
                <c:pt idx="61">
                  <c:v>1.23902</c:v>
                </c:pt>
                <c:pt idx="62">
                  <c:v>1.4165099999999999</c:v>
                </c:pt>
                <c:pt idx="63">
                  <c:v>1.58141</c:v>
                </c:pt>
                <c:pt idx="64">
                  <c:v>1.7283500000000001</c:v>
                </c:pt>
                <c:pt idx="65">
                  <c:v>1.8525400000000001</c:v>
                </c:pt>
                <c:pt idx="66">
                  <c:v>1.9499599999999999</c:v>
                </c:pt>
                <c:pt idx="67">
                  <c:v>2.01742</c:v>
                </c:pt>
                <c:pt idx="68">
                  <c:v>2.0527199999999999</c:v>
                </c:pt>
                <c:pt idx="69">
                  <c:v>2.05471</c:v>
                </c:pt>
                <c:pt idx="70">
                  <c:v>2.0233300000000001</c:v>
                </c:pt>
                <c:pt idx="71">
                  <c:v>1.9595899999999999</c:v>
                </c:pt>
                <c:pt idx="72">
                  <c:v>1.86558</c:v>
                </c:pt>
                <c:pt idx="73">
                  <c:v>1.7443500000000001</c:v>
                </c:pt>
                <c:pt idx="74">
                  <c:v>1.59985</c:v>
                </c:pt>
                <c:pt idx="75">
                  <c:v>1.43679</c:v>
                </c:pt>
                <c:pt idx="76">
                  <c:v>1.2604900000000001</c:v>
                </c:pt>
                <c:pt idx="77">
                  <c:v>1.07667</c:v>
                </c:pt>
                <c:pt idx="78">
                  <c:v>0.89131199999999999</c:v>
                </c:pt>
                <c:pt idx="79">
                  <c:v>0.71045599999999998</c:v>
                </c:pt>
                <c:pt idx="80">
                  <c:v>0.53998100000000004</c:v>
                </c:pt>
                <c:pt idx="81">
                  <c:v>0.38543100000000002</c:v>
                </c:pt>
                <c:pt idx="82">
                  <c:v>0.25183100000000003</c:v>
                </c:pt>
                <c:pt idx="83">
                  <c:v>0.14352300000000001</c:v>
                </c:pt>
                <c:pt idx="84">
                  <c:v>6.4024999999999999E-2</c:v>
                </c:pt>
                <c:pt idx="85">
                  <c:v>1.5918399999999999E-2</c:v>
                </c:pt>
                <c:pt idx="86">
                  <c:v>7.6196900000000004E-4</c:v>
                </c:pt>
                <c:pt idx="87">
                  <c:v>1.9041599999999999E-2</c:v>
                </c:pt>
                <c:pt idx="88">
                  <c:v>7.0155700000000001E-2</c:v>
                </c:pt>
                <c:pt idx="89">
                  <c:v>0.15243399999999999</c:v>
                </c:pt>
                <c:pt idx="90">
                  <c:v>0.26319300000000001</c:v>
                </c:pt>
                <c:pt idx="91">
                  <c:v>0.39882200000000001</c:v>
                </c:pt>
                <c:pt idx="92">
                  <c:v>0.55490200000000001</c:v>
                </c:pt>
                <c:pt idx="93">
                  <c:v>0.72635000000000005</c:v>
                </c:pt>
                <c:pt idx="94">
                  <c:v>0.90758000000000005</c:v>
                </c:pt>
                <c:pt idx="95">
                  <c:v>1.0926899999999999</c:v>
                </c:pt>
                <c:pt idx="96">
                  <c:v>1.27566</c:v>
                </c:pt>
                <c:pt idx="97">
                  <c:v>1.4505300000000001</c:v>
                </c:pt>
                <c:pt idx="98">
                  <c:v>1.61161</c:v>
                </c:pt>
                <c:pt idx="99">
                  <c:v>1.7536499999999999</c:v>
                </c:pt>
                <c:pt idx="100">
                  <c:v>1.8720399999999999</c:v>
                </c:pt>
                <c:pt idx="101">
                  <c:v>1.9629099999999999</c:v>
                </c:pt>
                <c:pt idx="102">
                  <c:v>2.02332</c:v>
                </c:pt>
                <c:pt idx="103">
                  <c:v>2.05131</c:v>
                </c:pt>
                <c:pt idx="104">
                  <c:v>2.0459499999999999</c:v>
                </c:pt>
                <c:pt idx="105">
                  <c:v>2.0074200000000002</c:v>
                </c:pt>
                <c:pt idx="106">
                  <c:v>1.9370000000000001</c:v>
                </c:pt>
                <c:pt idx="107">
                  <c:v>1.8369500000000001</c:v>
                </c:pt>
                <c:pt idx="108">
                  <c:v>1.71055</c:v>
                </c:pt>
                <c:pt idx="109">
                  <c:v>1.5619099999999999</c:v>
                </c:pt>
                <c:pt idx="110">
                  <c:v>1.3958600000000001</c:v>
                </c:pt>
                <c:pt idx="111">
                  <c:v>1.2178199999999999</c:v>
                </c:pt>
                <c:pt idx="112">
                  <c:v>1.0335700000000001</c:v>
                </c:pt>
                <c:pt idx="113">
                  <c:v>0.84912200000000004</c:v>
                </c:pt>
                <c:pt idx="114">
                  <c:v>0.67047000000000001</c:v>
                </c:pt>
                <c:pt idx="115">
                  <c:v>0.50343300000000002</c:v>
                </c:pt>
                <c:pt idx="116">
                  <c:v>0.35344599999999998</c:v>
                </c:pt>
                <c:pt idx="117">
                  <c:v>0.22539300000000001</c:v>
                </c:pt>
                <c:pt idx="118">
                  <c:v>0.123442</c:v>
                </c:pt>
                <c:pt idx="119">
                  <c:v>5.0913399999999998E-2</c:v>
                </c:pt>
                <c:pt idx="120">
                  <c:v>1.01677E-2</c:v>
                </c:pt>
                <c:pt idx="121">
                  <c:v>2.5332800000000002E-3</c:v>
                </c:pt>
                <c:pt idx="122">
                  <c:v>2.8260199999999999E-2</c:v>
                </c:pt>
                <c:pt idx="123">
                  <c:v>8.6513099999999996E-2</c:v>
                </c:pt>
                <c:pt idx="124">
                  <c:v>0.175398</c:v>
                </c:pt>
                <c:pt idx="125">
                  <c:v>0.29202499999999998</c:v>
                </c:pt>
                <c:pt idx="126">
                  <c:v>0.43259900000000001</c:v>
                </c:pt>
                <c:pt idx="127">
                  <c:v>0.59254700000000005</c:v>
                </c:pt>
                <c:pt idx="128">
                  <c:v>0.76666599999999996</c:v>
                </c:pt>
                <c:pt idx="129">
                  <c:v>0.94928999999999997</c:v>
                </c:pt>
                <c:pt idx="130">
                  <c:v>1.1344799999999999</c:v>
                </c:pt>
                <c:pt idx="131">
                  <c:v>1.31619</c:v>
                </c:pt>
                <c:pt idx="132">
                  <c:v>1.4885299999999999</c:v>
                </c:pt>
                <c:pt idx="133">
                  <c:v>1.6458699999999999</c:v>
                </c:pt>
                <c:pt idx="134">
                  <c:v>1.78308</c:v>
                </c:pt>
                <c:pt idx="135">
                  <c:v>1.8956900000000001</c:v>
                </c:pt>
                <c:pt idx="136">
                  <c:v>1.98001</c:v>
                </c:pt>
                <c:pt idx="137">
                  <c:v>2.03328</c:v>
                </c:pt>
                <c:pt idx="138">
                  <c:v>2.0537299999999998</c:v>
                </c:pt>
                <c:pt idx="139">
                  <c:v>2.0406599999999999</c:v>
                </c:pt>
                <c:pt idx="140">
                  <c:v>1.99448</c:v>
                </c:pt>
                <c:pt idx="141">
                  <c:v>1.9166700000000001</c:v>
                </c:pt>
                <c:pt idx="142">
                  <c:v>1.8097399999999999</c:v>
                </c:pt>
                <c:pt idx="143">
                  <c:v>1.67719</c:v>
                </c:pt>
                <c:pt idx="144">
                  <c:v>1.52335</c:v>
                </c:pt>
                <c:pt idx="145">
                  <c:v>1.3532999999999999</c:v>
                </c:pt>
                <c:pt idx="146">
                  <c:v>1.17262</c:v>
                </c:pt>
                <c:pt idx="147">
                  <c:v>0.98725700000000005</c:v>
                </c:pt>
                <c:pt idx="148">
                  <c:v>0.80330199999999996</c:v>
                </c:pt>
                <c:pt idx="149">
                  <c:v>0.62676799999999999</c:v>
                </c:pt>
                <c:pt idx="150">
                  <c:v>0.46339799999999998</c:v>
                </c:pt>
                <c:pt idx="151">
                  <c:v>0.31848100000000001</c:v>
                </c:pt>
                <c:pt idx="152">
                  <c:v>0.196688</c:v>
                </c:pt>
                <c:pt idx="153">
                  <c:v>0.101935</c:v>
                </c:pt>
                <c:pt idx="154">
                  <c:v>3.7268000000000003E-2</c:v>
                </c:pt>
                <c:pt idx="155">
                  <c:v>4.7752000000000003E-3</c:v>
                </c:pt>
                <c:pt idx="156">
                  <c:v>5.5166499999999997E-3</c:v>
                </c:pt>
                <c:pt idx="157">
                  <c:v>3.9479899999999998E-2</c:v>
                </c:pt>
                <c:pt idx="158">
                  <c:v>0.10556500000000001</c:v>
                </c:pt>
                <c:pt idx="159">
                  <c:v>0.20160900000000001</c:v>
                </c:pt>
                <c:pt idx="160">
                  <c:v>0.324459</c:v>
                </c:pt>
                <c:pt idx="161">
                  <c:v>0.470084</c:v>
                </c:pt>
                <c:pt idx="162">
                  <c:v>0.63372600000000001</c:v>
                </c:pt>
                <c:pt idx="163">
                  <c:v>0.81006199999999995</c:v>
                </c:pt>
                <c:pt idx="164">
                  <c:v>0.99337500000000001</c:v>
                </c:pt>
                <c:pt idx="165">
                  <c:v>1.1777200000000001</c:v>
                </c:pt>
                <c:pt idx="166">
                  <c:v>1.3571200000000001</c:v>
                </c:pt>
                <c:pt idx="167">
                  <c:v>1.52572</c:v>
                </c:pt>
                <c:pt idx="168">
                  <c:v>1.6779900000000001</c:v>
                </c:pt>
                <c:pt idx="169">
                  <c:v>1.8089500000000001</c:v>
                </c:pt>
                <c:pt idx="170">
                  <c:v>1.9143300000000001</c:v>
                </c:pt>
                <c:pt idx="171">
                  <c:v>1.99071</c:v>
                </c:pt>
                <c:pt idx="172">
                  <c:v>2.0356299999999998</c:v>
                </c:pt>
                <c:pt idx="173">
                  <c:v>2.04766</c:v>
                </c:pt>
                <c:pt idx="174">
                  <c:v>2.0264199999999999</c:v>
                </c:pt>
                <c:pt idx="175">
                  <c:v>1.9725900000000001</c:v>
                </c:pt>
                <c:pt idx="176">
                  <c:v>1.8878699999999999</c:v>
                </c:pt>
                <c:pt idx="177">
                  <c:v>1.77502</c:v>
                </c:pt>
                <c:pt idx="178">
                  <c:v>1.63771</c:v>
                </c:pt>
                <c:pt idx="179">
                  <c:v>1.48044</c:v>
                </c:pt>
                <c:pt idx="180">
                  <c:v>1.3083400000000001</c:v>
                </c:pt>
                <c:pt idx="181">
                  <c:v>1.1270199999999999</c:v>
                </c:pt>
                <c:pt idx="182">
                  <c:v>0.942388</c:v>
                </c:pt>
                <c:pt idx="183">
                  <c:v>0.76042900000000002</c:v>
                </c:pt>
                <c:pt idx="184">
                  <c:v>0.58706400000000003</c:v>
                </c:pt>
                <c:pt idx="185">
                  <c:v>0.42794399999999999</c:v>
                </c:pt>
                <c:pt idx="186">
                  <c:v>0.28826299999999999</c:v>
                </c:pt>
                <c:pt idx="187">
                  <c:v>0.17257800000000001</c:v>
                </c:pt>
                <c:pt idx="188">
                  <c:v>8.4662200000000007E-2</c:v>
                </c:pt>
                <c:pt idx="189">
                  <c:v>2.7376999999999999E-2</c:v>
                </c:pt>
                <c:pt idx="190">
                  <c:v>2.59122E-3</c:v>
                </c:pt>
                <c:pt idx="191">
                  <c:v>1.1121000000000001E-2</c:v>
                </c:pt>
                <c:pt idx="192">
                  <c:v>5.2699999999999997E-2</c:v>
                </c:pt>
                <c:pt idx="193">
                  <c:v>0.12598300000000001</c:v>
                </c:pt>
                <c:pt idx="194">
                  <c:v>0.22858899999999999</c:v>
                </c:pt>
                <c:pt idx="195">
                  <c:v>0.35718299999999997</c:v>
                </c:pt>
                <c:pt idx="196">
                  <c:v>0.50758599999999998</c:v>
                </c:pt>
                <c:pt idx="197">
                  <c:v>0.67491500000000004</c:v>
                </c:pt>
                <c:pt idx="198">
                  <c:v>0.85373600000000005</c:v>
                </c:pt>
                <c:pt idx="199">
                  <c:v>1.03823</c:v>
                </c:pt>
                <c:pt idx="200">
                  <c:v>1.2223999999999999</c:v>
                </c:pt>
                <c:pt idx="201">
                  <c:v>1.4002399999999999</c:v>
                </c:pt>
                <c:pt idx="202">
                  <c:v>1.56596</c:v>
                </c:pt>
                <c:pt idx="203">
                  <c:v>1.7141900000000001</c:v>
                </c:pt>
                <c:pt idx="204">
                  <c:v>1.8401000000000001</c:v>
                </c:pt>
                <c:pt idx="205">
                  <c:v>1.9395899999999999</c:v>
                </c:pt>
                <c:pt idx="206">
                  <c:v>2.00943</c:v>
                </c:pt>
                <c:pt idx="207">
                  <c:v>2.04732</c:v>
                </c:pt>
                <c:pt idx="208">
                  <c:v>2.0520299999999998</c:v>
                </c:pt>
                <c:pt idx="209">
                  <c:v>2.0234200000000002</c:v>
                </c:pt>
                <c:pt idx="210">
                  <c:v>1.9624200000000001</c:v>
                </c:pt>
                <c:pt idx="211">
                  <c:v>1.8710100000000001</c:v>
                </c:pt>
                <c:pt idx="212">
                  <c:v>1.7521599999999999</c:v>
                </c:pt>
                <c:pt idx="213">
                  <c:v>1.6097300000000001</c:v>
                </c:pt>
                <c:pt idx="214">
                  <c:v>1.44838</c:v>
                </c:pt>
                <c:pt idx="215">
                  <c:v>1.2733399999999999</c:v>
                </c:pt>
                <c:pt idx="216">
                  <c:v>1.09033</c:v>
                </c:pt>
                <c:pt idx="217">
                  <c:v>0.90528799999999998</c:v>
                </c:pt>
                <c:pt idx="218">
                  <c:v>0.72424299999999997</c:v>
                </c:pt>
                <c:pt idx="219">
                  <c:v>0.55307499999999998</c:v>
                </c:pt>
                <c:pt idx="220">
                  <c:v>0.39734700000000001</c:v>
                </c:pt>
                <c:pt idx="221">
                  <c:v>0.26212299999999999</c:v>
                </c:pt>
                <c:pt idx="222">
                  <c:v>0.15179400000000001</c:v>
                </c:pt>
                <c:pt idx="223">
                  <c:v>6.9943599999999995E-2</c:v>
                </c:pt>
                <c:pt idx="224">
                  <c:v>1.9226500000000001E-2</c:v>
                </c:pt>
                <c:pt idx="225">
                  <c:v>1.2834400000000001E-3</c:v>
                </c:pt>
                <c:pt idx="226">
                  <c:v>1.6688700000000001E-2</c:v>
                </c:pt>
                <c:pt idx="227">
                  <c:v>6.4930399999999999E-2</c:v>
                </c:pt>
                <c:pt idx="228">
                  <c:v>0.144428</c:v>
                </c:pt>
                <c:pt idx="229">
                  <c:v>0.25258599999999998</c:v>
                </c:pt>
                <c:pt idx="230">
                  <c:v>0.38587399999999999</c:v>
                </c:pt>
                <c:pt idx="231">
                  <c:v>0.53994799999999998</c:v>
                </c:pt>
                <c:pt idx="232">
                  <c:v>0.709785</c:v>
                </c:pt>
                <c:pt idx="233">
                  <c:v>0.88984799999999997</c:v>
                </c:pt>
                <c:pt idx="234">
                  <c:v>1.0742700000000001</c:v>
                </c:pt>
                <c:pt idx="235">
                  <c:v>1.25705</c:v>
                </c:pt>
                <c:pt idx="236">
                  <c:v>1.4322299999999999</c:v>
                </c:pt>
                <c:pt idx="237">
                  <c:v>1.5941000000000001</c:v>
                </c:pt>
                <c:pt idx="238">
                  <c:v>1.7374000000000001</c:v>
                </c:pt>
                <c:pt idx="239">
                  <c:v>1.8574600000000001</c:v>
                </c:pt>
                <c:pt idx="240">
                  <c:v>1.9503600000000001</c:v>
                </c:pt>
                <c:pt idx="241">
                  <c:v>2.01309</c:v>
                </c:pt>
                <c:pt idx="242">
                  <c:v>2.0436100000000001</c:v>
                </c:pt>
                <c:pt idx="243">
                  <c:v>2.0409199999999998</c:v>
                </c:pt>
                <c:pt idx="244">
                  <c:v>2.0051100000000002</c:v>
                </c:pt>
                <c:pt idx="245">
                  <c:v>1.9373499999999999</c:v>
                </c:pt>
                <c:pt idx="246">
                  <c:v>1.8398399999999999</c:v>
                </c:pt>
                <c:pt idx="247">
                  <c:v>1.71577</c:v>
                </c:pt>
                <c:pt idx="248">
                  <c:v>1.56917</c:v>
                </c:pt>
                <c:pt idx="249">
                  <c:v>1.40482</c:v>
                </c:pt>
                <c:pt idx="250">
                  <c:v>1.22807</c:v>
                </c:pt>
                <c:pt idx="251">
                  <c:v>1.0446800000000001</c:v>
                </c:pt>
                <c:pt idx="252">
                  <c:v>0.86061900000000002</c:v>
                </c:pt>
                <c:pt idx="253">
                  <c:v>0.68188700000000002</c:v>
                </c:pt>
                <c:pt idx="254">
                  <c:v>0.51430399999999998</c:v>
                </c:pt>
                <c:pt idx="255">
                  <c:v>0.36332900000000001</c:v>
                </c:pt>
                <c:pt idx="256">
                  <c:v>0.23388200000000001</c:v>
                </c:pt>
                <c:pt idx="257">
                  <c:v>0.13017999999999999</c:v>
                </c:pt>
                <c:pt idx="258">
                  <c:v>5.5605799999999997E-2</c:v>
                </c:pt>
                <c:pt idx="259">
                  <c:v>1.25913E-2</c:v>
                </c:pt>
                <c:pt idx="260">
                  <c:v>2.5424200000000001E-3</c:v>
                </c:pt>
                <c:pt idx="261">
                  <c:v>2.5792200000000001E-2</c:v>
                </c:pt>
                <c:pt idx="262">
                  <c:v>8.1589700000000001E-2</c:v>
                </c:pt>
                <c:pt idx="263">
                  <c:v>0.168125</c:v>
                </c:pt>
                <c:pt idx="264">
                  <c:v>0.282586</c:v>
                </c:pt>
                <c:pt idx="265">
                  <c:v>0.42125299999999999</c:v>
                </c:pt>
                <c:pt idx="266">
                  <c:v>0.57961799999999997</c:v>
                </c:pt>
                <c:pt idx="267">
                  <c:v>0.75253000000000003</c:v>
                </c:pt>
                <c:pt idx="268">
                  <c:v>0.93436399999999997</c:v>
                </c:pt>
                <c:pt idx="269">
                  <c:v>1.1192</c:v>
                </c:pt>
                <c:pt idx="270">
                  <c:v>1.3010299999999999</c:v>
                </c:pt>
                <c:pt idx="271">
                  <c:v>1.47393</c:v>
                </c:pt>
                <c:pt idx="272">
                  <c:v>1.63226</c:v>
                </c:pt>
                <c:pt idx="273">
                  <c:v>1.77088</c:v>
                </c:pt>
                <c:pt idx="274">
                  <c:v>1.88524</c:v>
                </c:pt>
                <c:pt idx="275">
                  <c:v>1.9716199999999999</c:v>
                </c:pt>
                <c:pt idx="276">
                  <c:v>2.02718</c:v>
                </c:pt>
                <c:pt idx="277">
                  <c:v>2.0501100000000001</c:v>
                </c:pt>
                <c:pt idx="278">
                  <c:v>2.0396299999999998</c:v>
                </c:pt>
                <c:pt idx="279">
                  <c:v>1.9960599999999999</c:v>
                </c:pt>
                <c:pt idx="280">
                  <c:v>1.9208099999999999</c:v>
                </c:pt>
                <c:pt idx="281">
                  <c:v>1.8163199999999999</c:v>
                </c:pt>
                <c:pt idx="282">
                  <c:v>1.6859999999999999</c:v>
                </c:pt>
                <c:pt idx="283">
                  <c:v>1.5341</c:v>
                </c:pt>
                <c:pt idx="284">
                  <c:v>1.3655999999999999</c:v>
                </c:pt>
                <c:pt idx="285">
                  <c:v>1.18601</c:v>
                </c:pt>
                <c:pt idx="286">
                  <c:v>1.00122</c:v>
                </c:pt>
                <c:pt idx="287">
                  <c:v>0.81729799999999997</c:v>
                </c:pt>
                <c:pt idx="288">
                  <c:v>0.64025200000000004</c:v>
                </c:pt>
                <c:pt idx="289">
                  <c:v>0.47586499999999998</c:v>
                </c:pt>
                <c:pt idx="290">
                  <c:v>0.32948899999999998</c:v>
                </c:pt>
                <c:pt idx="291">
                  <c:v>0.20587</c:v>
                </c:pt>
                <c:pt idx="292">
                  <c:v>0.108997</c:v>
                </c:pt>
                <c:pt idx="293">
                  <c:v>4.1980499999999997E-2</c:v>
                </c:pt>
                <c:pt idx="294">
                  <c:v>6.9594499999999998E-3</c:v>
                </c:pt>
                <c:pt idx="295">
                  <c:v>5.0386900000000002E-3</c:v>
                </c:pt>
                <c:pt idx="296">
                  <c:v>3.6259699999999999E-2</c:v>
                </c:pt>
                <c:pt idx="297">
                  <c:v>9.9601400000000007E-2</c:v>
                </c:pt>
                <c:pt idx="298">
                  <c:v>0.19300999999999999</c:v>
                </c:pt>
                <c:pt idx="299">
                  <c:v>0.31346000000000002</c:v>
                </c:pt>
                <c:pt idx="300">
                  <c:v>0.45704099999999998</c:v>
                </c:pt>
                <c:pt idx="301">
                  <c:v>0.61907599999999996</c:v>
                </c:pt>
                <c:pt idx="302">
                  <c:v>0.79427000000000003</c:v>
                </c:pt>
                <c:pt idx="303">
                  <c:v>0.97688299999999995</c:v>
                </c:pt>
                <c:pt idx="304">
                  <c:v>1.16093</c:v>
                </c:pt>
                <c:pt idx="305">
                  <c:v>1.34039</c:v>
                </c:pt>
                <c:pt idx="306">
                  <c:v>1.5094000000000001</c:v>
                </c:pt>
                <c:pt idx="307">
                  <c:v>1.6624699999999999</c:v>
                </c:pt>
                <c:pt idx="308">
                  <c:v>1.7946500000000001</c:v>
                </c:pt>
                <c:pt idx="309">
                  <c:v>1.9016599999999999</c:v>
                </c:pt>
                <c:pt idx="310">
                  <c:v>1.98004</c:v>
                </c:pt>
                <c:pt idx="311">
                  <c:v>2.0272600000000001</c:v>
                </c:pt>
                <c:pt idx="312">
                  <c:v>2.04175</c:v>
                </c:pt>
                <c:pt idx="313">
                  <c:v>2.0230199999999998</c:v>
                </c:pt>
                <c:pt idx="314">
                  <c:v>1.9716499999999999</c:v>
                </c:pt>
                <c:pt idx="315">
                  <c:v>1.8893</c:v>
                </c:pt>
                <c:pt idx="316">
                  <c:v>1.7786599999999999</c:v>
                </c:pt>
                <c:pt idx="317">
                  <c:v>1.64334</c:v>
                </c:pt>
                <c:pt idx="318">
                  <c:v>1.4878</c:v>
                </c:pt>
                <c:pt idx="319">
                  <c:v>1.31711</c:v>
                </c:pt>
                <c:pt idx="320">
                  <c:v>1.13686</c:v>
                </c:pt>
                <c:pt idx="321">
                  <c:v>0.95289400000000002</c:v>
                </c:pt>
                <c:pt idx="322">
                  <c:v>0.77119700000000002</c:v>
                </c:pt>
                <c:pt idx="323">
                  <c:v>0.59767000000000003</c:v>
                </c:pt>
                <c:pt idx="324">
                  <c:v>0.43796000000000002</c:v>
                </c:pt>
                <c:pt idx="325">
                  <c:v>0.29727700000000001</c:v>
                </c:pt>
                <c:pt idx="326">
                  <c:v>0.18021999999999999</c:v>
                </c:pt>
                <c:pt idx="327">
                  <c:v>9.0615200000000007E-2</c:v>
                </c:pt>
                <c:pt idx="328">
                  <c:v>3.1389500000000001E-2</c:v>
                </c:pt>
                <c:pt idx="329">
                  <c:v>4.47292E-3</c:v>
                </c:pt>
                <c:pt idx="330">
                  <c:v>1.0742700000000001E-2</c:v>
                </c:pt>
                <c:pt idx="331">
                  <c:v>5.0000799999999998E-2</c:v>
                </c:pt>
                <c:pt idx="332">
                  <c:v>0.12098299999999999</c:v>
                </c:pt>
                <c:pt idx="333">
                  <c:v>0.22139600000000001</c:v>
                </c:pt>
                <c:pt idx="334">
                  <c:v>0.34798600000000002</c:v>
                </c:pt>
                <c:pt idx="335">
                  <c:v>0.49664199999999997</c:v>
                </c:pt>
                <c:pt idx="336">
                  <c:v>0.66252500000000003</c:v>
                </c:pt>
                <c:pt idx="337">
                  <c:v>0.84023499999999995</c:v>
                </c:pt>
                <c:pt idx="338">
                  <c:v>1.02399</c:v>
                </c:pt>
                <c:pt idx="339">
                  <c:v>1.20783</c:v>
                </c:pt>
                <c:pt idx="340">
                  <c:v>1.3857900000000001</c:v>
                </c:pt>
                <c:pt idx="341">
                  <c:v>1.55209</c:v>
                </c:pt>
                <c:pt idx="342">
                  <c:v>1.7013199999999999</c:v>
                </c:pt>
                <c:pt idx="343">
                  <c:v>1.82863</c:v>
                </c:pt>
                <c:pt idx="344">
                  <c:v>1.9298500000000001</c:v>
                </c:pt>
                <c:pt idx="345">
                  <c:v>2.00169</c:v>
                </c:pt>
                <c:pt idx="346">
                  <c:v>2.0417999999999998</c:v>
                </c:pt>
                <c:pt idx="347">
                  <c:v>2.0489000000000002</c:v>
                </c:pt>
                <c:pt idx="348">
                  <c:v>2.02277</c:v>
                </c:pt>
                <c:pt idx="349">
                  <c:v>1.9642500000000001</c:v>
                </c:pt>
                <c:pt idx="350">
                  <c:v>1.8752500000000001</c:v>
                </c:pt>
                <c:pt idx="351">
                  <c:v>1.75865</c:v>
                </c:pt>
                <c:pt idx="352">
                  <c:v>1.6182399999999999</c:v>
                </c:pt>
                <c:pt idx="353">
                  <c:v>1.45858</c:v>
                </c:pt>
                <c:pt idx="354">
                  <c:v>1.28488</c:v>
                </c:pt>
                <c:pt idx="355">
                  <c:v>1.1027899999999999</c:v>
                </c:pt>
                <c:pt idx="356">
                  <c:v>0.918242</c:v>
                </c:pt>
                <c:pt idx="357">
                  <c:v>0.73724000000000001</c:v>
                </c:pt>
                <c:pt idx="358">
                  <c:v>0.56565699999999997</c:v>
                </c:pt>
                <c:pt idx="359">
                  <c:v>0.40906100000000001</c:v>
                </c:pt>
                <c:pt idx="360">
                  <c:v>0.27253699999999997</c:v>
                </c:pt>
                <c:pt idx="361">
                  <c:v>0.16051799999999999</c:v>
                </c:pt>
                <c:pt idx="362">
                  <c:v>7.6638800000000007E-2</c:v>
                </c:pt>
                <c:pt idx="363">
                  <c:v>2.3617099999999999E-2</c:v>
                </c:pt>
                <c:pt idx="364">
                  <c:v>3.16329E-3</c:v>
                </c:pt>
                <c:pt idx="365">
                  <c:v>1.5927699999999999E-2</c:v>
                </c:pt>
                <c:pt idx="366">
                  <c:v>6.1481599999999997E-2</c:v>
                </c:pt>
                <c:pt idx="367">
                  <c:v>0.13833000000000001</c:v>
                </c:pt>
                <c:pt idx="368">
                  <c:v>0.24396000000000001</c:v>
                </c:pt>
                <c:pt idx="369">
                  <c:v>0.374919</c:v>
                </c:pt>
                <c:pt idx="370">
                  <c:v>0.52693100000000004</c:v>
                </c:pt>
                <c:pt idx="371">
                  <c:v>0.69503499999999996</c:v>
                </c:pt>
                <c:pt idx="372">
                  <c:v>0.87375199999999997</c:v>
                </c:pt>
                <c:pt idx="373">
                  <c:v>1.0572600000000001</c:v>
                </c:pt>
                <c:pt idx="374">
                  <c:v>1.2395799999999999</c:v>
                </c:pt>
                <c:pt idx="375">
                  <c:v>1.4147700000000001</c:v>
                </c:pt>
                <c:pt idx="376">
                  <c:v>1.5771299999999999</c:v>
                </c:pt>
                <c:pt idx="377">
                  <c:v>1.7213499999999999</c:v>
                </c:pt>
                <c:pt idx="378">
                  <c:v>1.8427500000000001</c:v>
                </c:pt>
                <c:pt idx="379">
                  <c:v>1.93736</c:v>
                </c:pt>
                <c:pt idx="380">
                  <c:v>2.0021300000000002</c:v>
                </c:pt>
                <c:pt idx="381">
                  <c:v>2.0349300000000001</c:v>
                </c:pt>
                <c:pt idx="382">
                  <c:v>2.0347</c:v>
                </c:pt>
                <c:pt idx="383">
                  <c:v>2.0014500000000002</c:v>
                </c:pt>
                <c:pt idx="384">
                  <c:v>1.9362600000000001</c:v>
                </c:pt>
                <c:pt idx="385">
                  <c:v>1.8412599999999999</c:v>
                </c:pt>
                <c:pt idx="386">
                  <c:v>1.7195400000000001</c:v>
                </c:pt>
                <c:pt idx="387">
                  <c:v>1.57507</c:v>
                </c:pt>
                <c:pt idx="388">
                  <c:v>1.41256</c:v>
                </c:pt>
                <c:pt idx="389">
                  <c:v>1.2373099999999999</c:v>
                </c:pt>
                <c:pt idx="390">
                  <c:v>1.0550200000000001</c:v>
                </c:pt>
                <c:pt idx="391">
                  <c:v>0.87163500000000005</c:v>
                </c:pt>
                <c:pt idx="392">
                  <c:v>0.69312799999999997</c:v>
                </c:pt>
                <c:pt idx="393">
                  <c:v>0.52531799999999995</c:v>
                </c:pt>
                <c:pt idx="394">
                  <c:v>0.37367800000000001</c:v>
                </c:pt>
                <c:pt idx="395">
                  <c:v>0.24315000000000001</c:v>
                </c:pt>
                <c:pt idx="396">
                  <c:v>0.137989</c:v>
                </c:pt>
                <c:pt idx="397">
                  <c:v>6.1627800000000003E-2</c:v>
                </c:pt>
                <c:pt idx="398">
                  <c:v>1.6561200000000002E-2</c:v>
                </c:pt>
                <c:pt idx="399">
                  <c:v>4.2657399999999996E-3</c:v>
                </c:pt>
                <c:pt idx="400">
                  <c:v>2.5150599999999999E-2</c:v>
                </c:pt>
                <c:pt idx="401">
                  <c:v>7.8544699999999995E-2</c:v>
                </c:pt>
                <c:pt idx="402">
                  <c:v>0.16272</c:v>
                </c:pt>
                <c:pt idx="403">
                  <c:v>0.27494499999999999</c:v>
                </c:pt>
                <c:pt idx="404">
                  <c:v>0.41157700000000003</c:v>
                </c:pt>
                <c:pt idx="405">
                  <c:v>0.56817499999999999</c:v>
                </c:pt>
                <c:pt idx="406">
                  <c:v>0.73965000000000003</c:v>
                </c:pt>
                <c:pt idx="407">
                  <c:v>0.92042599999999997</c:v>
                </c:pt>
                <c:pt idx="408">
                  <c:v>1.1046199999999999</c:v>
                </c:pt>
                <c:pt idx="409">
                  <c:v>1.2862499999999999</c:v>
                </c:pt>
                <c:pt idx="410">
                  <c:v>1.45939</c:v>
                </c:pt>
                <c:pt idx="411">
                  <c:v>1.61842</c:v>
                </c:pt>
                <c:pt idx="412">
                  <c:v>1.75814</c:v>
                </c:pt>
                <c:pt idx="413">
                  <c:v>1.87401</c:v>
                </c:pt>
                <c:pt idx="414">
                  <c:v>1.96224</c:v>
                </c:pt>
                <c:pt idx="415">
                  <c:v>2.0199400000000001</c:v>
                </c:pt>
                <c:pt idx="416">
                  <c:v>2.0452300000000001</c:v>
                </c:pt>
                <c:pt idx="417">
                  <c:v>2.0372599999999998</c:v>
                </c:pt>
                <c:pt idx="418">
                  <c:v>1.9962899999999999</c:v>
                </c:pt>
                <c:pt idx="419">
                  <c:v>1.92363</c:v>
                </c:pt>
                <c:pt idx="420">
                  <c:v>1.8216399999999999</c:v>
                </c:pt>
                <c:pt idx="421">
                  <c:v>1.69364</c:v>
                </c:pt>
                <c:pt idx="422">
                  <c:v>1.54382</c:v>
                </c:pt>
                <c:pt idx="423">
                  <c:v>1.3770500000000001</c:v>
                </c:pt>
                <c:pt idx="424">
                  <c:v>1.1988099999999999</c:v>
                </c:pt>
                <c:pt idx="425">
                  <c:v>1.0148999999999999</c:v>
                </c:pt>
                <c:pt idx="426">
                  <c:v>0.83135899999999996</c:v>
                </c:pt>
                <c:pt idx="427">
                  <c:v>0.65417899999999995</c:v>
                </c:pt>
                <c:pt idx="428">
                  <c:v>0.48914800000000003</c:v>
                </c:pt>
                <c:pt idx="429">
                  <c:v>0.34164699999999998</c:v>
                </c:pt>
                <c:pt idx="430">
                  <c:v>0.21646899999999999</c:v>
                </c:pt>
                <c:pt idx="431">
                  <c:v>0.117669</c:v>
                </c:pt>
                <c:pt idx="432">
                  <c:v>4.8430500000000001E-2</c:v>
                </c:pt>
                <c:pt idx="433">
                  <c:v>1.09663E-2</c:v>
                </c:pt>
                <c:pt idx="434">
                  <c:v>6.4527200000000003E-3</c:v>
                </c:pt>
                <c:pt idx="435">
                  <c:v>3.4996699999999999E-2</c:v>
                </c:pt>
                <c:pt idx="436">
                  <c:v>9.5636899999999997E-2</c:v>
                </c:pt>
                <c:pt idx="437">
                  <c:v>0.18637799999999999</c:v>
                </c:pt>
                <c:pt idx="438">
                  <c:v>0.30425799999999997</c:v>
                </c:pt>
                <c:pt idx="439">
                  <c:v>0.445438</c:v>
                </c:pt>
                <c:pt idx="440">
                  <c:v>0.60533000000000003</c:v>
                </c:pt>
                <c:pt idx="441">
                  <c:v>0.77873099999999995</c:v>
                </c:pt>
                <c:pt idx="442">
                  <c:v>0.95999599999999996</c:v>
                </c:pt>
                <c:pt idx="443">
                  <c:v>1.1432100000000001</c:v>
                </c:pt>
                <c:pt idx="444">
                  <c:v>1.32239</c:v>
                </c:pt>
                <c:pt idx="445">
                  <c:v>1.4916700000000001</c:v>
                </c:pt>
                <c:pt idx="446">
                  <c:v>1.6455</c:v>
                </c:pt>
                <c:pt idx="447">
                  <c:v>1.77887</c:v>
                </c:pt>
                <c:pt idx="448">
                  <c:v>1.88741</c:v>
                </c:pt>
                <c:pt idx="449">
                  <c:v>1.9676199999999999</c:v>
                </c:pt>
                <c:pt idx="450">
                  <c:v>2.0169000000000001</c:v>
                </c:pt>
                <c:pt idx="451">
                  <c:v>2.0336799999999999</c:v>
                </c:pt>
                <c:pt idx="452">
                  <c:v>2.0174400000000001</c:v>
                </c:pt>
                <c:pt idx="453">
                  <c:v>1.9687300000000001</c:v>
                </c:pt>
                <c:pt idx="454">
                  <c:v>1.88914</c:v>
                </c:pt>
                <c:pt idx="455">
                  <c:v>1.7812399999999999</c:v>
                </c:pt>
                <c:pt idx="456">
                  <c:v>1.6485300000000001</c:v>
                </c:pt>
                <c:pt idx="457">
                  <c:v>1.4953000000000001</c:v>
                </c:pt>
                <c:pt idx="458">
                  <c:v>1.32653</c:v>
                </c:pt>
                <c:pt idx="459">
                  <c:v>1.14771</c:v>
                </c:pt>
                <c:pt idx="460">
                  <c:v>0.96468799999999999</c:v>
                </c:pt>
                <c:pt idx="461">
                  <c:v>0.78344899999999995</c:v>
                </c:pt>
                <c:pt idx="462">
                  <c:v>0.60991899999999999</c:v>
                </c:pt>
                <c:pt idx="463">
                  <c:v>0.44976699999999997</c:v>
                </c:pt>
                <c:pt idx="464">
                  <c:v>0.30821700000000002</c:v>
                </c:pt>
                <c:pt idx="465">
                  <c:v>0.18987999999999999</c:v>
                </c:pt>
                <c:pt idx="466">
                  <c:v>9.8609100000000005E-2</c:v>
                </c:pt>
                <c:pt idx="467">
                  <c:v>3.7380099999999999E-2</c:v>
                </c:pt>
                <c:pt idx="468">
                  <c:v>8.1993099999999996E-3</c:v>
                </c:pt>
                <c:pt idx="469">
                  <c:v>1.20374E-2</c:v>
                </c:pt>
                <c:pt idx="470">
                  <c:v>4.87929E-2</c:v>
                </c:pt>
                <c:pt idx="471">
                  <c:v>0.117289</c:v>
                </c:pt>
                <c:pt idx="472">
                  <c:v>0.21531</c:v>
                </c:pt>
                <c:pt idx="473">
                  <c:v>0.339669</c:v>
                </c:pt>
                <c:pt idx="474">
                  <c:v>0.48631999999999997</c:v>
                </c:pt>
                <c:pt idx="475">
                  <c:v>0.65049599999999996</c:v>
                </c:pt>
                <c:pt idx="476">
                  <c:v>0.82686700000000002</c:v>
                </c:pt>
                <c:pt idx="477">
                  <c:v>1.0097100000000001</c:v>
                </c:pt>
                <c:pt idx="478">
                  <c:v>1.1931</c:v>
                </c:pt>
                <c:pt idx="479">
                  <c:v>1.3710899999999999</c:v>
                </c:pt>
                <c:pt idx="480">
                  <c:v>1.53789</c:v>
                </c:pt>
                <c:pt idx="481">
                  <c:v>1.68807</c:v>
                </c:pt>
                <c:pt idx="482">
                  <c:v>1.81673</c:v>
                </c:pt>
                <c:pt idx="483">
                  <c:v>1.91967</c:v>
                </c:pt>
                <c:pt idx="484">
                  <c:v>1.9935499999999999</c:v>
                </c:pt>
                <c:pt idx="485">
                  <c:v>2.0359600000000002</c:v>
                </c:pt>
                <c:pt idx="486">
                  <c:v>2.04555</c:v>
                </c:pt>
                <c:pt idx="487">
                  <c:v>2.0220199999999999</c:v>
                </c:pt>
                <c:pt idx="488">
                  <c:v>1.96614</c:v>
                </c:pt>
                <c:pt idx="489">
                  <c:v>1.8797200000000001</c:v>
                </c:pt>
                <c:pt idx="490">
                  <c:v>1.76555</c:v>
                </c:pt>
                <c:pt idx="491">
                  <c:v>1.6273500000000001</c:v>
                </c:pt>
                <c:pt idx="492">
                  <c:v>1.4696</c:v>
                </c:pt>
                <c:pt idx="493">
                  <c:v>1.2974300000000001</c:v>
                </c:pt>
                <c:pt idx="494">
                  <c:v>1.1164499999999999</c:v>
                </c:pt>
                <c:pt idx="495">
                  <c:v>0.93256300000000003</c:v>
                </c:pt>
                <c:pt idx="496">
                  <c:v>0.75173999999999996</c:v>
                </c:pt>
                <c:pt idx="497">
                  <c:v>0.57985399999999998</c:v>
                </c:pt>
                <c:pt idx="498">
                  <c:v>0.42248000000000002</c:v>
                </c:pt>
                <c:pt idx="499">
                  <c:v>0.284715</c:v>
                </c:pt>
                <c:pt idx="500">
                  <c:v>0.17102400000000001</c:v>
                </c:pt>
                <c:pt idx="501">
                  <c:v>8.5088200000000003E-2</c:v>
                </c:pt>
                <c:pt idx="502">
                  <c:v>2.9689299999999998E-2</c:v>
                </c:pt>
                <c:pt idx="503">
                  <c:v>6.6130599999999996E-3</c:v>
                </c:pt>
                <c:pt idx="504">
                  <c:v>1.6590899999999999E-2</c:v>
                </c:pt>
                <c:pt idx="505">
                  <c:v>5.9277200000000002E-2</c:v>
                </c:pt>
                <c:pt idx="506">
                  <c:v>0.13326299999999999</c:v>
                </c:pt>
                <c:pt idx="507">
                  <c:v>0.236124</c:v>
                </c:pt>
                <c:pt idx="508">
                  <c:v>0.36450100000000002</c:v>
                </c:pt>
                <c:pt idx="509">
                  <c:v>0.51420100000000002</c:v>
                </c:pt>
                <c:pt idx="510">
                  <c:v>0.68033999999999994</c:v>
                </c:pt>
                <c:pt idx="511">
                  <c:v>0.85749399999999998</c:v>
                </c:pt>
                <c:pt idx="512">
                  <c:v>1.0398799999999999</c:v>
                </c:pt>
                <c:pt idx="513">
                  <c:v>1.22156</c:v>
                </c:pt>
                <c:pt idx="514">
                  <c:v>1.3966000000000001</c:v>
                </c:pt>
                <c:pt idx="515">
                  <c:v>1.55932</c:v>
                </c:pt>
                <c:pt idx="516">
                  <c:v>1.70441</c:v>
                </c:pt>
                <c:pt idx="517">
                  <c:v>1.8271500000000001</c:v>
                </c:pt>
                <c:pt idx="518">
                  <c:v>1.92354</c:v>
                </c:pt>
                <c:pt idx="519">
                  <c:v>1.99044</c:v>
                </c:pt>
                <c:pt idx="520">
                  <c:v>2.0256599999999998</c:v>
                </c:pt>
                <c:pt idx="521">
                  <c:v>2.02806</c:v>
                </c:pt>
                <c:pt idx="522">
                  <c:v>1.9975700000000001</c:v>
                </c:pt>
                <c:pt idx="523">
                  <c:v>1.9351799999999999</c:v>
                </c:pt>
                <c:pt idx="524">
                  <c:v>1.84294</c:v>
                </c:pt>
                <c:pt idx="525">
                  <c:v>1.7238500000000001</c:v>
                </c:pt>
                <c:pt idx="526">
                  <c:v>1.58178</c:v>
                </c:pt>
                <c:pt idx="527">
                  <c:v>1.42137</c:v>
                </c:pt>
                <c:pt idx="528">
                  <c:v>1.24783</c:v>
                </c:pt>
                <c:pt idx="529">
                  <c:v>1.0668299999999999</c:v>
                </c:pt>
                <c:pt idx="530">
                  <c:v>0.88426800000000005</c:v>
                </c:pt>
                <c:pt idx="531">
                  <c:v>0.70609900000000003</c:v>
                </c:pt>
                <c:pt idx="532">
                  <c:v>0.53813100000000003</c:v>
                </c:pt>
                <c:pt idx="533">
                  <c:v>0.38583800000000001</c:v>
                </c:pt>
                <c:pt idx="534">
                  <c:v>0.25418800000000003</c:v>
                </c:pt>
                <c:pt idx="535">
                  <c:v>0.147478</c:v>
                </c:pt>
                <c:pt idx="536">
                  <c:v>6.9194599999999995E-2</c:v>
                </c:pt>
                <c:pt idx="537">
                  <c:v>2.1901299999999999E-2</c:v>
                </c:pt>
                <c:pt idx="538">
                  <c:v>7.1517500000000001E-3</c:v>
                </c:pt>
                <c:pt idx="539">
                  <c:v>2.5439699999999999E-2</c:v>
                </c:pt>
                <c:pt idx="540">
                  <c:v>7.6183799999999996E-2</c:v>
                </c:pt>
                <c:pt idx="541">
                  <c:v>0.157747</c:v>
                </c:pt>
                <c:pt idx="542">
                  <c:v>0.26749099999999998</c:v>
                </c:pt>
                <c:pt idx="543">
                  <c:v>0.40185799999999999</c:v>
                </c:pt>
                <c:pt idx="544">
                  <c:v>0.55648699999999995</c:v>
                </c:pt>
                <c:pt idx="545">
                  <c:v>0.726356</c:v>
                </c:pt>
                <c:pt idx="546">
                  <c:v>0.905945</c:v>
                </c:pt>
                <c:pt idx="547">
                  <c:v>1.0894200000000001</c:v>
                </c:pt>
                <c:pt idx="548">
                  <c:v>1.27081</c:v>
                </c:pt>
                <c:pt idx="549">
                  <c:v>1.4442200000000001</c:v>
                </c:pt>
                <c:pt idx="550">
                  <c:v>1.6040099999999999</c:v>
                </c:pt>
                <c:pt idx="551">
                  <c:v>1.74498</c:v>
                </c:pt>
                <c:pt idx="552">
                  <c:v>1.86252</c:v>
                </c:pt>
                <c:pt idx="553">
                  <c:v>1.9528099999999999</c:v>
                </c:pt>
                <c:pt idx="554">
                  <c:v>2.0128900000000001</c:v>
                </c:pt>
                <c:pt idx="555">
                  <c:v>2.0407999999999999</c:v>
                </c:pt>
                <c:pt idx="556">
                  <c:v>2.0356100000000001</c:v>
                </c:pt>
                <c:pt idx="557">
                  <c:v>1.9975000000000001</c:v>
                </c:pt>
                <c:pt idx="558">
                  <c:v>1.9276800000000001</c:v>
                </c:pt>
                <c:pt idx="559">
                  <c:v>1.8284199999999999</c:v>
                </c:pt>
                <c:pt idx="560">
                  <c:v>1.70295</c:v>
                </c:pt>
                <c:pt idx="561">
                  <c:v>1.55535</c:v>
                </c:pt>
                <c:pt idx="562">
                  <c:v>1.39045</c:v>
                </c:pt>
                <c:pt idx="563">
                  <c:v>1.21363</c:v>
                </c:pt>
                <c:pt idx="564">
                  <c:v>1.0306599999999999</c:v>
                </c:pt>
                <c:pt idx="565">
                  <c:v>0.847522</c:v>
                </c:pt>
                <c:pt idx="566">
                  <c:v>0.67019799999999996</c:v>
                </c:pt>
                <c:pt idx="567">
                  <c:v>0.50447699999999995</c:v>
                </c:pt>
                <c:pt idx="568">
                  <c:v>0.35576400000000002</c:v>
                </c:pt>
                <c:pt idx="569">
                  <c:v>0.22889899999999999</c:v>
                </c:pt>
                <c:pt idx="570">
                  <c:v>0.127999</c:v>
                </c:pt>
                <c:pt idx="571">
                  <c:v>5.6322700000000003E-2</c:v>
                </c:pt>
                <c:pt idx="572">
                  <c:v>1.6168999999999999E-2</c:v>
                </c:pt>
                <c:pt idx="573">
                  <c:v>8.8032300000000004E-3</c:v>
                </c:pt>
                <c:pt idx="574">
                  <c:v>3.4421199999999999E-2</c:v>
                </c:pt>
                <c:pt idx="575">
                  <c:v>9.2146800000000001E-2</c:v>
                </c:pt>
                <c:pt idx="576">
                  <c:v>0.180065</c:v>
                </c:pt>
                <c:pt idx="577">
                  <c:v>0.29528500000000002</c:v>
                </c:pt>
                <c:pt idx="578">
                  <c:v>0.43403999999999998</c:v>
                </c:pt>
                <c:pt idx="579">
                  <c:v>0.59180699999999997</c:v>
                </c:pt>
                <c:pt idx="580">
                  <c:v>0.76345200000000002</c:v>
                </c:pt>
                <c:pt idx="581">
                  <c:v>0.94339300000000004</c:v>
                </c:pt>
                <c:pt idx="582">
                  <c:v>1.12578</c:v>
                </c:pt>
                <c:pt idx="583">
                  <c:v>1.30467</c:v>
                </c:pt>
                <c:pt idx="584">
                  <c:v>1.4742299999999999</c:v>
                </c:pt>
                <c:pt idx="585">
                  <c:v>1.6289400000000001</c:v>
                </c:pt>
                <c:pt idx="586">
                  <c:v>1.76373</c:v>
                </c:pt>
                <c:pt idx="587">
                  <c:v>1.87419</c:v>
                </c:pt>
                <c:pt idx="588">
                  <c:v>1.9567000000000001</c:v>
                </c:pt>
                <c:pt idx="589">
                  <c:v>2.0085600000000001</c:v>
                </c:pt>
                <c:pt idx="590">
                  <c:v>2.0280900000000002</c:v>
                </c:pt>
                <c:pt idx="591">
                  <c:v>2.01464</c:v>
                </c:pt>
                <c:pt idx="592">
                  <c:v>1.9686999999999999</c:v>
                </c:pt>
                <c:pt idx="593">
                  <c:v>1.8917600000000001</c:v>
                </c:pt>
                <c:pt idx="594">
                  <c:v>1.7863599999999999</c:v>
                </c:pt>
                <c:pt idx="595">
                  <c:v>1.65595</c:v>
                </c:pt>
                <c:pt idx="596">
                  <c:v>1.50478</c:v>
                </c:pt>
                <c:pt idx="597">
                  <c:v>1.3377600000000001</c:v>
                </c:pt>
                <c:pt idx="598">
                  <c:v>1.16035</c:v>
                </c:pt>
                <c:pt idx="599">
                  <c:v>0.97829699999999997</c:v>
                </c:pt>
                <c:pt idx="600">
                  <c:v>0.79754199999999997</c:v>
                </c:pt>
                <c:pt idx="601">
                  <c:v>0.62397999999999998</c:v>
                </c:pt>
                <c:pt idx="602">
                  <c:v>0.46327800000000002</c:v>
                </c:pt>
                <c:pt idx="603">
                  <c:v>0.32069300000000001</c:v>
                </c:pt>
                <c:pt idx="604">
                  <c:v>0.20089399999999999</c:v>
                </c:pt>
                <c:pt idx="605">
                  <c:v>0.10780099999999999</c:v>
                </c:pt>
                <c:pt idx="606">
                  <c:v>4.4460199999999998E-2</c:v>
                </c:pt>
                <c:pt idx="607">
                  <c:v>1.2942499999999999E-2</c:v>
                </c:pt>
                <c:pt idx="608">
                  <c:v>1.42811E-2</c:v>
                </c:pt>
                <c:pt idx="609">
                  <c:v>4.8441699999999997E-2</c:v>
                </c:pt>
                <c:pt idx="610">
                  <c:v>0.114327</c:v>
                </c:pt>
                <c:pt idx="611">
                  <c:v>0.209815</c:v>
                </c:pt>
                <c:pt idx="612">
                  <c:v>0.33182400000000001</c:v>
                </c:pt>
                <c:pt idx="613">
                  <c:v>0.47640900000000003</c:v>
                </c:pt>
                <c:pt idx="614">
                  <c:v>0.63888800000000001</c:v>
                </c:pt>
                <c:pt idx="615">
                  <c:v>0.81398700000000002</c:v>
                </c:pt>
                <c:pt idx="616">
                  <c:v>0.99601399999999995</c:v>
                </c:pt>
                <c:pt idx="617">
                  <c:v>1.1790499999999999</c:v>
                </c:pt>
                <c:pt idx="618">
                  <c:v>1.3571299999999999</c:v>
                </c:pt>
                <c:pt idx="619">
                  <c:v>1.5244800000000001</c:v>
                </c:pt>
                <c:pt idx="620">
                  <c:v>1.67567</c:v>
                </c:pt>
                <c:pt idx="621">
                  <c:v>1.80579</c:v>
                </c:pt>
                <c:pt idx="622">
                  <c:v>1.9106300000000001</c:v>
                </c:pt>
                <c:pt idx="623">
                  <c:v>1.9867900000000001</c:v>
                </c:pt>
                <c:pt idx="624">
                  <c:v>2.0318000000000001</c:v>
                </c:pt>
                <c:pt idx="625">
                  <c:v>2.04419</c:v>
                </c:pt>
                <c:pt idx="626">
                  <c:v>2.0235300000000001</c:v>
                </c:pt>
                <c:pt idx="627">
                  <c:v>1.9704900000000001</c:v>
                </c:pt>
                <c:pt idx="628">
                  <c:v>1.8867799999999999</c:v>
                </c:pt>
                <c:pt idx="629">
                  <c:v>1.77512</c:v>
                </c:pt>
                <c:pt idx="630">
                  <c:v>1.63916</c:v>
                </c:pt>
                <c:pt idx="631">
                  <c:v>1.48332</c:v>
                </c:pt>
                <c:pt idx="632">
                  <c:v>1.3126899999999999</c:v>
                </c:pt>
                <c:pt idx="633">
                  <c:v>1.1328</c:v>
                </c:pt>
                <c:pt idx="634">
                  <c:v>0.94950800000000002</c:v>
                </c:pt>
                <c:pt idx="635">
                  <c:v>0.76875599999999999</c:v>
                </c:pt>
                <c:pt idx="636">
                  <c:v>0.59640700000000002</c:v>
                </c:pt>
                <c:pt idx="637">
                  <c:v>0.438054</c:v>
                </c:pt>
                <c:pt idx="638">
                  <c:v>0.29883599999999999</c:v>
                </c:pt>
                <c:pt idx="639">
                  <c:v>0.18327099999999999</c:v>
                </c:pt>
                <c:pt idx="640">
                  <c:v>9.5104599999999997E-2</c:v>
                </c:pt>
                <c:pt idx="641">
                  <c:v>3.7186900000000002E-2</c:v>
                </c:pt>
                <c:pt idx="642">
                  <c:v>1.13784E-2</c:v>
                </c:pt>
                <c:pt idx="643">
                  <c:v>1.8492999999999999E-2</c:v>
                </c:pt>
                <c:pt idx="644">
                  <c:v>5.8274899999999998E-2</c:v>
                </c:pt>
                <c:pt idx="645">
                  <c:v>0.129409</c:v>
                </c:pt>
                <c:pt idx="646">
                  <c:v>0.22956199999999999</c:v>
                </c:pt>
                <c:pt idx="647">
                  <c:v>0.35546</c:v>
                </c:pt>
                <c:pt idx="648">
                  <c:v>0.50298799999999999</c:v>
                </c:pt>
                <c:pt idx="649">
                  <c:v>0.667323</c:v>
                </c:pt>
                <c:pt idx="650">
                  <c:v>0.84309599999999996</c:v>
                </c:pt>
                <c:pt idx="651">
                  <c:v>1.0245599999999999</c:v>
                </c:pt>
                <c:pt idx="652">
                  <c:v>1.20581</c:v>
                </c:pt>
                <c:pt idx="653">
                  <c:v>1.3809199999999999</c:v>
                </c:pt>
                <c:pt idx="654">
                  <c:v>1.5442</c:v>
                </c:pt>
                <c:pt idx="655">
                  <c:v>1.6903300000000001</c:v>
                </c:pt>
                <c:pt idx="656">
                  <c:v>1.8145500000000001</c:v>
                </c:pt>
                <c:pt idx="657">
                  <c:v>1.9128099999999999</c:v>
                </c:pt>
                <c:pt idx="658">
                  <c:v>1.9819100000000001</c:v>
                </c:pt>
                <c:pt idx="659">
                  <c:v>2.0195799999999999</c:v>
                </c:pt>
                <c:pt idx="660">
                  <c:v>2.0246</c:v>
                </c:pt>
                <c:pt idx="661">
                  <c:v>1.99682</c:v>
                </c:pt>
                <c:pt idx="662">
                  <c:v>1.9371499999999999</c:v>
                </c:pt>
                <c:pt idx="663">
                  <c:v>1.84754</c:v>
                </c:pt>
                <c:pt idx="664">
                  <c:v>1.73092</c:v>
                </c:pt>
                <c:pt idx="665">
                  <c:v>1.5910899999999999</c:v>
                </c:pt>
                <c:pt idx="666">
                  <c:v>1.4326000000000001</c:v>
                </c:pt>
                <c:pt idx="667">
                  <c:v>1.2606200000000001</c:v>
                </c:pt>
                <c:pt idx="668">
                  <c:v>1.08074</c:v>
                </c:pt>
                <c:pt idx="669">
                  <c:v>0.89884699999999995</c:v>
                </c:pt>
                <c:pt idx="670">
                  <c:v>0.72086899999999998</c:v>
                </c:pt>
                <c:pt idx="671">
                  <c:v>0.552616</c:v>
                </c:pt>
                <c:pt idx="672">
                  <c:v>0.39957599999999999</c:v>
                </c:pt>
                <c:pt idx="673">
                  <c:v>0.26674399999999998</c:v>
                </c:pt>
                <c:pt idx="674">
                  <c:v>0.15845400000000001</c:v>
                </c:pt>
                <c:pt idx="675">
                  <c:v>7.8245800000000004E-2</c:v>
                </c:pt>
                <c:pt idx="676">
                  <c:v>2.8747999999999999E-2</c:v>
                </c:pt>
                <c:pt idx="677">
                  <c:v>1.1590100000000001E-2</c:v>
                </c:pt>
                <c:pt idx="678">
                  <c:v>2.7349200000000001E-2</c:v>
                </c:pt>
                <c:pt idx="679">
                  <c:v>7.5529600000000002E-2</c:v>
                </c:pt>
                <c:pt idx="680">
                  <c:v>0.15458</c:v>
                </c:pt>
                <c:pt idx="681">
                  <c:v>0.26194299999999998</c:v>
                </c:pt>
                <c:pt idx="682">
                  <c:v>0.39414399999999999</c:v>
                </c:pt>
                <c:pt idx="683">
                  <c:v>0.54689900000000002</c:v>
                </c:pt>
                <c:pt idx="684">
                  <c:v>0.715252</c:v>
                </c:pt>
                <c:pt idx="685">
                  <c:v>0.89373999999999998</c:v>
                </c:pt>
                <c:pt idx="686">
                  <c:v>1.07656</c:v>
                </c:pt>
                <c:pt idx="687">
                  <c:v>1.2577799999999999</c:v>
                </c:pt>
                <c:pt idx="688">
                  <c:v>1.4314899999999999</c:v>
                </c:pt>
                <c:pt idx="689">
                  <c:v>1.59206</c:v>
                </c:pt>
                <c:pt idx="690">
                  <c:v>1.7342500000000001</c:v>
                </c:pt>
                <c:pt idx="691">
                  <c:v>1.85345</c:v>
                </c:pt>
                <c:pt idx="692">
                  <c:v>1.94577</c:v>
                </c:pt>
                <c:pt idx="693">
                  <c:v>2.0081899999999999</c:v>
                </c:pt>
                <c:pt idx="694">
                  <c:v>2.0386799999999998</c:v>
                </c:pt>
                <c:pt idx="695">
                  <c:v>2.0362200000000001</c:v>
                </c:pt>
                <c:pt idx="696">
                  <c:v>2.0008900000000001</c:v>
                </c:pt>
                <c:pt idx="697">
                  <c:v>1.9338299999999999</c:v>
                </c:pt>
                <c:pt idx="698">
                  <c:v>1.8372200000000001</c:v>
                </c:pt>
                <c:pt idx="699">
                  <c:v>1.7141999999999999</c:v>
                </c:pt>
                <c:pt idx="700">
                  <c:v>1.5687800000000001</c:v>
                </c:pt>
                <c:pt idx="701">
                  <c:v>1.4056900000000001</c:v>
                </c:pt>
                <c:pt idx="702">
                  <c:v>1.2302500000000001</c:v>
                </c:pt>
                <c:pt idx="703">
                  <c:v>1.0481799999999999</c:v>
                </c:pt>
                <c:pt idx="704">
                  <c:v>0.86542799999999998</c:v>
                </c:pt>
                <c:pt idx="705">
                  <c:v>0.68796000000000002</c:v>
                </c:pt>
                <c:pt idx="706">
                  <c:v>0.52156599999999997</c:v>
                </c:pt>
                <c:pt idx="707">
                  <c:v>0.37167</c:v>
                </c:pt>
                <c:pt idx="708">
                  <c:v>0.24315000000000001</c:v>
                </c:pt>
                <c:pt idx="709">
                  <c:v>0.140178</c:v>
                </c:pt>
                <c:pt idx="710">
                  <c:v>6.60858E-2</c:v>
                </c:pt>
                <c:pt idx="711">
                  <c:v>2.3256200000000001E-2</c:v>
                </c:pt>
                <c:pt idx="712">
                  <c:v>1.30457E-2</c:v>
                </c:pt>
                <c:pt idx="713">
                  <c:v>3.5743400000000002E-2</c:v>
                </c:pt>
                <c:pt idx="714">
                  <c:v>9.0565499999999993E-2</c:v>
                </c:pt>
                <c:pt idx="715">
                  <c:v>0.17568400000000001</c:v>
                </c:pt>
                <c:pt idx="716">
                  <c:v>0.28829300000000002</c:v>
                </c:pt>
                <c:pt idx="717">
                  <c:v>0.42469699999999999</c:v>
                </c:pt>
                <c:pt idx="718">
                  <c:v>0.58043800000000001</c:v>
                </c:pt>
                <c:pt idx="719">
                  <c:v>0.75043800000000005</c:v>
                </c:pt>
                <c:pt idx="720">
                  <c:v>0.92915899999999996</c:v>
                </c:pt>
                <c:pt idx="721">
                  <c:v>1.1107899999999999</c:v>
                </c:pt>
                <c:pt idx="722">
                  <c:v>1.28942</c:v>
                </c:pt>
                <c:pt idx="723">
                  <c:v>1.4592400000000001</c:v>
                </c:pt>
                <c:pt idx="724">
                  <c:v>1.6147199999999999</c:v>
                </c:pt>
                <c:pt idx="725">
                  <c:v>1.7507900000000001</c:v>
                </c:pt>
                <c:pt idx="726">
                  <c:v>1.8630100000000001</c:v>
                </c:pt>
                <c:pt idx="727">
                  <c:v>1.9477100000000001</c:v>
                </c:pt>
                <c:pt idx="728">
                  <c:v>2.0020899999999999</c:v>
                </c:pt>
                <c:pt idx="729">
                  <c:v>2.0243699999999998</c:v>
                </c:pt>
                <c:pt idx="730">
                  <c:v>2.0138199999999999</c:v>
                </c:pt>
                <c:pt idx="731">
                  <c:v>1.9707699999999999</c:v>
                </c:pt>
                <c:pt idx="732">
                  <c:v>1.8966499999999999</c:v>
                </c:pt>
                <c:pt idx="733">
                  <c:v>1.7938700000000001</c:v>
                </c:pt>
                <c:pt idx="734">
                  <c:v>1.66581</c:v>
                </c:pt>
                <c:pt idx="735">
                  <c:v>1.51667</c:v>
                </c:pt>
                <c:pt idx="736">
                  <c:v>1.35134</c:v>
                </c:pt>
                <c:pt idx="737">
                  <c:v>1.1752</c:v>
                </c:pt>
                <c:pt idx="738">
                  <c:v>0.99401200000000001</c:v>
                </c:pt>
                <c:pt idx="739">
                  <c:v>0.81367699999999998</c:v>
                </c:pt>
                <c:pt idx="740">
                  <c:v>0.64007000000000003</c:v>
                </c:pt>
                <c:pt idx="741">
                  <c:v>0.47884500000000002</c:v>
                </c:pt>
                <c:pt idx="742">
                  <c:v>0.33526099999999998</c:v>
                </c:pt>
                <c:pt idx="743">
                  <c:v>0.214008</c:v>
                </c:pt>
                <c:pt idx="744">
                  <c:v>0.119056</c:v>
                </c:pt>
                <c:pt idx="745">
                  <c:v>5.3525000000000003E-2</c:v>
                </c:pt>
                <c:pt idx="746">
                  <c:v>1.95777E-2</c:v>
                </c:pt>
                <c:pt idx="747">
                  <c:v>1.8347700000000002E-2</c:v>
                </c:pt>
                <c:pt idx="748">
                  <c:v>4.99E-2</c:v>
                </c:pt>
                <c:pt idx="749">
                  <c:v>0.113228</c:v>
                </c:pt>
                <c:pt idx="750">
                  <c:v>0.20629</c:v>
                </c:pt>
                <c:pt idx="751">
                  <c:v>0.32607399999999997</c:v>
                </c:pt>
                <c:pt idx="752">
                  <c:v>0.46870099999999998</c:v>
                </c:pt>
                <c:pt idx="753">
                  <c:v>0.62955399999999995</c:v>
                </c:pt>
                <c:pt idx="754">
                  <c:v>0.803423</c:v>
                </c:pt>
                <c:pt idx="755">
                  <c:v>0.98467700000000002</c:v>
                </c:pt>
                <c:pt idx="756">
                  <c:v>1.16744</c:v>
                </c:pt>
                <c:pt idx="757">
                  <c:v>1.34578</c:v>
                </c:pt>
                <c:pt idx="758">
                  <c:v>1.5139</c:v>
                </c:pt>
                <c:pt idx="759">
                  <c:v>1.6663300000000001</c:v>
                </c:pt>
                <c:pt idx="760">
                  <c:v>1.7981100000000001</c:v>
                </c:pt>
                <c:pt idx="761">
                  <c:v>1.9049400000000001</c:v>
                </c:pt>
                <c:pt idx="762">
                  <c:v>1.98336</c:v>
                </c:pt>
                <c:pt idx="763">
                  <c:v>2.0308099999999998</c:v>
                </c:pt>
                <c:pt idx="764">
                  <c:v>2.04576</c:v>
                </c:pt>
                <c:pt idx="765">
                  <c:v>2.02773</c:v>
                </c:pt>
                <c:pt idx="766">
                  <c:v>1.97733</c:v>
                </c:pt>
                <c:pt idx="767">
                  <c:v>1.89619</c:v>
                </c:pt>
                <c:pt idx="768">
                  <c:v>1.7869600000000001</c:v>
                </c:pt>
                <c:pt idx="769">
                  <c:v>1.65316</c:v>
                </c:pt>
                <c:pt idx="770">
                  <c:v>1.49916</c:v>
                </c:pt>
                <c:pt idx="771">
                  <c:v>1.3299300000000001</c:v>
                </c:pt>
                <c:pt idx="772">
                  <c:v>1.15099</c:v>
                </c:pt>
                <c:pt idx="773">
                  <c:v>0.96814999999999996</c:v>
                </c:pt>
                <c:pt idx="774">
                  <c:v>0.78734899999999997</c:v>
                </c:pt>
                <c:pt idx="775">
                  <c:v>0.61446999999999996</c:v>
                </c:pt>
                <c:pt idx="776">
                  <c:v>0.45512399999999997</c:v>
                </c:pt>
                <c:pt idx="777">
                  <c:v>0.31447799999999998</c:v>
                </c:pt>
                <c:pt idx="778">
                  <c:v>0.19708300000000001</c:v>
                </c:pt>
                <c:pt idx="779">
                  <c:v>0.10673100000000001</c:v>
                </c:pt>
                <c:pt idx="780">
                  <c:v>4.6332600000000002E-2</c:v>
                </c:pt>
                <c:pt idx="781">
                  <c:v>1.7824900000000001E-2</c:v>
                </c:pt>
                <c:pt idx="782">
                  <c:v>2.2110999999999999E-2</c:v>
                </c:pt>
                <c:pt idx="783">
                  <c:v>5.90281E-2</c:v>
                </c:pt>
                <c:pt idx="784">
                  <c:v>0.12735199999999999</c:v>
                </c:pt>
                <c:pt idx="785">
                  <c:v>0.22483500000000001</c:v>
                </c:pt>
                <c:pt idx="786">
                  <c:v>0.34827999999999998</c:v>
                </c:pt>
                <c:pt idx="787">
                  <c:v>0.49364599999999997</c:v>
                </c:pt>
                <c:pt idx="788">
                  <c:v>0.65618100000000001</c:v>
                </c:pt>
                <c:pt idx="789">
                  <c:v>0.83057800000000004</c:v>
                </c:pt>
                <c:pt idx="790">
                  <c:v>1.01115</c:v>
                </c:pt>
                <c:pt idx="791">
                  <c:v>1.1919999999999999</c:v>
                </c:pt>
                <c:pt idx="792">
                  <c:v>1.36724</c:v>
                </c:pt>
                <c:pt idx="793">
                  <c:v>1.5311600000000001</c:v>
                </c:pt>
                <c:pt idx="794">
                  <c:v>1.67839</c:v>
                </c:pt>
                <c:pt idx="795">
                  <c:v>1.8041499999999999</c:v>
                </c:pt>
                <c:pt idx="796">
                  <c:v>1.90432</c:v>
                </c:pt>
                <c:pt idx="797">
                  <c:v>1.9756499999999999</c:v>
                </c:pt>
                <c:pt idx="798">
                  <c:v>2.0158100000000001</c:v>
                </c:pt>
                <c:pt idx="799">
                  <c:v>2.0234999999999999</c:v>
                </c:pt>
                <c:pt idx="800">
                  <c:v>1.99847</c:v>
                </c:pt>
                <c:pt idx="801">
                  <c:v>1.9415500000000001</c:v>
                </c:pt>
                <c:pt idx="802">
                  <c:v>1.85459</c:v>
                </c:pt>
                <c:pt idx="803">
                  <c:v>1.7404299999999999</c:v>
                </c:pt>
                <c:pt idx="804">
                  <c:v>1.60277</c:v>
                </c:pt>
                <c:pt idx="805">
                  <c:v>1.4461200000000001</c:v>
                </c:pt>
                <c:pt idx="806">
                  <c:v>1.2755799999999999</c:v>
                </c:pt>
                <c:pt idx="807">
                  <c:v>1.0967199999999999</c:v>
                </c:pt>
                <c:pt idx="808">
                  <c:v>0.91537199999999996</c:v>
                </c:pt>
                <c:pt idx="809">
                  <c:v>0.73746900000000004</c:v>
                </c:pt>
                <c:pt idx="810">
                  <c:v>0.56881300000000001</c:v>
                </c:pt>
                <c:pt idx="811">
                  <c:v>0.41491099999999997</c:v>
                </c:pt>
                <c:pt idx="812">
                  <c:v>0.28078900000000001</c:v>
                </c:pt>
                <c:pt idx="813">
                  <c:v>0.17083200000000001</c:v>
                </c:pt>
                <c:pt idx="814">
                  <c:v>8.8639399999999993E-2</c:v>
                </c:pt>
                <c:pt idx="815">
                  <c:v>3.69115E-2</c:v>
                </c:pt>
                <c:pt idx="816">
                  <c:v>1.73554E-2</c:v>
                </c:pt>
                <c:pt idx="817">
                  <c:v>3.0630299999999999E-2</c:v>
                </c:pt>
                <c:pt idx="818">
                  <c:v>7.6325000000000004E-2</c:v>
                </c:pt>
                <c:pt idx="819">
                  <c:v>0.152973</c:v>
                </c:pt>
                <c:pt idx="820">
                  <c:v>0.25809900000000002</c:v>
                </c:pt>
                <c:pt idx="821">
                  <c:v>0.38830399999999998</c:v>
                </c:pt>
                <c:pt idx="822">
                  <c:v>0.53937100000000004</c:v>
                </c:pt>
                <c:pt idx="823">
                  <c:v>0.706403</c:v>
                </c:pt>
                <c:pt idx="824">
                  <c:v>0.88397899999999996</c:v>
                </c:pt>
                <c:pt idx="825">
                  <c:v>1.06633</c:v>
                </c:pt>
                <c:pt idx="826">
                  <c:v>1.24753</c:v>
                </c:pt>
                <c:pt idx="827">
                  <c:v>1.4216899999999999</c:v>
                </c:pt>
                <c:pt idx="828">
                  <c:v>1.58314</c:v>
                </c:pt>
                <c:pt idx="829">
                  <c:v>1.72664</c:v>
                </c:pt>
                <c:pt idx="830">
                  <c:v>1.84751</c:v>
                </c:pt>
                <c:pt idx="831">
                  <c:v>1.9418299999999999</c:v>
                </c:pt>
                <c:pt idx="832">
                  <c:v>2.0065200000000001</c:v>
                </c:pt>
                <c:pt idx="833">
                  <c:v>2.0394600000000001</c:v>
                </c:pt>
                <c:pt idx="834">
                  <c:v>2.0395699999999999</c:v>
                </c:pt>
                <c:pt idx="835">
                  <c:v>2.00684</c:v>
                </c:pt>
                <c:pt idx="836">
                  <c:v>1.94232</c:v>
                </c:pt>
                <c:pt idx="837">
                  <c:v>1.8481099999999999</c:v>
                </c:pt>
                <c:pt idx="838">
                  <c:v>1.7272700000000001</c:v>
                </c:pt>
                <c:pt idx="839">
                  <c:v>1.58375</c:v>
                </c:pt>
                <c:pt idx="840">
                  <c:v>1.42221</c:v>
                </c:pt>
                <c:pt idx="841">
                  <c:v>1.24793</c:v>
                </c:pt>
                <c:pt idx="842">
                  <c:v>1.06657</c:v>
                </c:pt>
                <c:pt idx="843">
                  <c:v>0.88404799999999994</c:v>
                </c:pt>
                <c:pt idx="844">
                  <c:v>0.70632300000000003</c:v>
                </c:pt>
                <c:pt idx="845">
                  <c:v>0.539188</c:v>
                </c:pt>
                <c:pt idx="846">
                  <c:v>0.38808999999999999</c:v>
                </c:pt>
                <c:pt idx="847">
                  <c:v>0.25794499999999998</c:v>
                </c:pt>
                <c:pt idx="848">
                  <c:v>0.15298</c:v>
                </c:pt>
                <c:pt idx="849">
                  <c:v>7.6589400000000002E-2</c:v>
                </c:pt>
                <c:pt idx="850">
                  <c:v>3.1231100000000001E-2</c:v>
                </c:pt>
                <c:pt idx="851">
                  <c:v>1.83444E-2</c:v>
                </c:pt>
                <c:pt idx="852">
                  <c:v>3.8305800000000001E-2</c:v>
                </c:pt>
                <c:pt idx="853">
                  <c:v>9.0418999999999999E-2</c:v>
                </c:pt>
                <c:pt idx="854">
                  <c:v>0.17294000000000001</c:v>
                </c:pt>
                <c:pt idx="855">
                  <c:v>0.283136</c:v>
                </c:pt>
                <c:pt idx="856">
                  <c:v>0.41738199999999998</c:v>
                </c:pt>
                <c:pt idx="857">
                  <c:v>0.57127600000000001</c:v>
                </c:pt>
                <c:pt idx="858">
                  <c:v>0.739788</c:v>
                </c:pt>
                <c:pt idx="859">
                  <c:v>0.91742100000000004</c:v>
                </c:pt>
                <c:pt idx="860">
                  <c:v>1.09839</c:v>
                </c:pt>
                <c:pt idx="861">
                  <c:v>1.2767999999999999</c:v>
                </c:pt>
                <c:pt idx="862">
                  <c:v>1.44685</c:v>
                </c:pt>
                <c:pt idx="863">
                  <c:v>1.603</c:v>
                </c:pt>
                <c:pt idx="864">
                  <c:v>1.7401800000000001</c:v>
                </c:pt>
                <c:pt idx="865">
                  <c:v>1.8539099999999999</c:v>
                </c:pt>
                <c:pt idx="866">
                  <c:v>1.94049</c:v>
                </c:pt>
                <c:pt idx="867">
                  <c:v>1.99708</c:v>
                </c:pt>
                <c:pt idx="868">
                  <c:v>2.02183</c:v>
                </c:pt>
                <c:pt idx="869">
                  <c:v>2.0139</c:v>
                </c:pt>
                <c:pt idx="870">
                  <c:v>1.9735400000000001</c:v>
                </c:pt>
                <c:pt idx="871">
                  <c:v>1.9020699999999999</c:v>
                </c:pt>
                <c:pt idx="872">
                  <c:v>1.8018099999999999</c:v>
                </c:pt>
                <c:pt idx="873">
                  <c:v>1.67605</c:v>
                </c:pt>
                <c:pt idx="874">
                  <c:v>1.5288999999999999</c:v>
                </c:pt>
                <c:pt idx="875">
                  <c:v>1.3651800000000001</c:v>
                </c:pt>
                <c:pt idx="876">
                  <c:v>1.1902600000000001</c:v>
                </c:pt>
                <c:pt idx="877">
                  <c:v>1.0098499999999999</c:v>
                </c:pt>
                <c:pt idx="878">
                  <c:v>0.82985100000000001</c:v>
                </c:pt>
                <c:pt idx="879">
                  <c:v>0.65613600000000005</c:v>
                </c:pt>
                <c:pt idx="880">
                  <c:v>0.49437399999999998</c:v>
                </c:pt>
                <c:pt idx="881">
                  <c:v>0.34984199999999999</c:v>
                </c:pt>
                <c:pt idx="882">
                  <c:v>0.22725899999999999</c:v>
                </c:pt>
                <c:pt idx="883">
                  <c:v>0.130631</c:v>
                </c:pt>
                <c:pt idx="884">
                  <c:v>6.3127500000000003E-2</c:v>
                </c:pt>
                <c:pt idx="885">
                  <c:v>2.6977899999999999E-2</c:v>
                </c:pt>
                <c:pt idx="886">
                  <c:v>2.3395099999999999E-2</c:v>
                </c:pt>
                <c:pt idx="887">
                  <c:v>5.2533799999999999E-2</c:v>
                </c:pt>
                <c:pt idx="888">
                  <c:v>0.113481</c:v>
                </c:pt>
                <c:pt idx="889">
                  <c:v>0.20428499999999999</c:v>
                </c:pt>
                <c:pt idx="890">
                  <c:v>0.32201200000000002</c:v>
                </c:pt>
                <c:pt idx="891">
                  <c:v>0.46284799999999998</c:v>
                </c:pt>
                <c:pt idx="892">
                  <c:v>0.62222299999999997</c:v>
                </c:pt>
                <c:pt idx="893">
                  <c:v>0.794964</c:v>
                </c:pt>
                <c:pt idx="894">
                  <c:v>0.97546299999999997</c:v>
                </c:pt>
                <c:pt idx="895">
                  <c:v>1.1578599999999999</c:v>
                </c:pt>
                <c:pt idx="896">
                  <c:v>1.3362499999999999</c:v>
                </c:pt>
                <c:pt idx="897">
                  <c:v>1.50485</c:v>
                </c:pt>
                <c:pt idx="898">
                  <c:v>1.6581999999999999</c:v>
                </c:pt>
                <c:pt idx="899">
                  <c:v>1.7913300000000001</c:v>
                </c:pt>
                <c:pt idx="900">
                  <c:v>1.89991</c:v>
                </c:pt>
                <c:pt idx="901">
                  <c:v>1.9804200000000001</c:v>
                </c:pt>
                <c:pt idx="902">
                  <c:v>2.03024</c:v>
                </c:pt>
                <c:pt idx="903">
                  <c:v>2.0477300000000001</c:v>
                </c:pt>
                <c:pt idx="904">
                  <c:v>2.0323199999999999</c:v>
                </c:pt>
                <c:pt idx="905">
                  <c:v>1.9844999999999999</c:v>
                </c:pt>
                <c:pt idx="906">
                  <c:v>1.9058299999999999</c:v>
                </c:pt>
                <c:pt idx="907">
                  <c:v>1.79888</c:v>
                </c:pt>
                <c:pt idx="908">
                  <c:v>1.6671199999999999</c:v>
                </c:pt>
                <c:pt idx="909">
                  <c:v>1.51484</c:v>
                </c:pt>
                <c:pt idx="910">
                  <c:v>1.347</c:v>
                </c:pt>
                <c:pt idx="911">
                  <c:v>1.1690400000000001</c:v>
                </c:pt>
                <c:pt idx="912">
                  <c:v>0.98674099999999998</c:v>
                </c:pt>
                <c:pt idx="913">
                  <c:v>0.80601900000000004</c:v>
                </c:pt>
                <c:pt idx="914">
                  <c:v>0.63273299999999999</c:v>
                </c:pt>
                <c:pt idx="915">
                  <c:v>0.47250300000000001</c:v>
                </c:pt>
                <c:pt idx="916">
                  <c:v>0.33052399999999998</c:v>
                </c:pt>
                <c:pt idx="917">
                  <c:v>0.211398</c:v>
                </c:pt>
                <c:pt idx="918">
                  <c:v>0.11898</c:v>
                </c:pt>
                <c:pt idx="919">
                  <c:v>5.62567E-2</c:v>
                </c:pt>
                <c:pt idx="920">
                  <c:v>2.52403E-2</c:v>
                </c:pt>
                <c:pt idx="921">
                  <c:v>2.69099E-2</c:v>
                </c:pt>
                <c:pt idx="922">
                  <c:v>6.1178700000000003E-2</c:v>
                </c:pt>
                <c:pt idx="923">
                  <c:v>0.12690000000000001</c:v>
                </c:pt>
                <c:pt idx="924">
                  <c:v>0.22190499999999999</c:v>
                </c:pt>
                <c:pt idx="925">
                  <c:v>0.34307599999999999</c:v>
                </c:pt>
                <c:pt idx="926">
                  <c:v>0.48644599999999999</c:v>
                </c:pt>
                <c:pt idx="927">
                  <c:v>0.64732400000000001</c:v>
                </c:pt>
                <c:pt idx="928">
                  <c:v>0.82045199999999996</c:v>
                </c:pt>
                <c:pt idx="929">
                  <c:v>1.00017</c:v>
                </c:pt>
                <c:pt idx="930">
                  <c:v>1.1806000000000001</c:v>
                </c:pt>
                <c:pt idx="931">
                  <c:v>1.3558600000000001</c:v>
                </c:pt>
                <c:pt idx="932">
                  <c:v>1.5202199999999999</c:v>
                </c:pt>
                <c:pt idx="933">
                  <c:v>1.66831</c:v>
                </c:pt>
                <c:pt idx="934">
                  <c:v>1.79532</c:v>
                </c:pt>
                <c:pt idx="935">
                  <c:v>1.8971</c:v>
                </c:pt>
                <c:pt idx="936">
                  <c:v>1.97034</c:v>
                </c:pt>
                <c:pt idx="937">
                  <c:v>2.0126599999999999</c:v>
                </c:pt>
                <c:pt idx="938">
                  <c:v>2.0226799999999998</c:v>
                </c:pt>
                <c:pt idx="939">
                  <c:v>2.00007</c:v>
                </c:pt>
                <c:pt idx="940">
                  <c:v>1.94557</c:v>
                </c:pt>
                <c:pt idx="941">
                  <c:v>1.8609599999999999</c:v>
                </c:pt>
                <c:pt idx="942">
                  <c:v>1.7490000000000001</c:v>
                </c:pt>
                <c:pt idx="943">
                  <c:v>1.6133500000000001</c:v>
                </c:pt>
                <c:pt idx="944">
                  <c:v>1.45845</c:v>
                </c:pt>
                <c:pt idx="945">
                  <c:v>1.28935</c:v>
                </c:pt>
                <c:pt idx="946">
                  <c:v>1.1115699999999999</c:v>
                </c:pt>
                <c:pt idx="947">
                  <c:v>0.93091999999999997</c:v>
                </c:pt>
                <c:pt idx="948">
                  <c:v>0.75328499999999998</c:v>
                </c:pt>
                <c:pt idx="949">
                  <c:v>0.58446699999999996</c:v>
                </c:pt>
                <c:pt idx="950">
                  <c:v>0.42997999999999997</c:v>
                </c:pt>
                <c:pt idx="951">
                  <c:v>0.29487400000000002</c:v>
                </c:pt>
                <c:pt idx="952">
                  <c:v>0.18357100000000001</c:v>
                </c:pt>
                <c:pt idx="953">
                  <c:v>9.9717700000000006E-2</c:v>
                </c:pt>
                <c:pt idx="954">
                  <c:v>4.6067900000000002E-2</c:v>
                </c:pt>
                <c:pt idx="955">
                  <c:v>2.4390200000000001E-2</c:v>
                </c:pt>
                <c:pt idx="956">
                  <c:v>3.5413300000000002E-2</c:v>
                </c:pt>
                <c:pt idx="957">
                  <c:v>7.8802399999999995E-2</c:v>
                </c:pt>
                <c:pt idx="958">
                  <c:v>0.153171</c:v>
                </c:pt>
                <c:pt idx="959">
                  <c:v>0.25612400000000002</c:v>
                </c:pt>
                <c:pt idx="960">
                  <c:v>0.38433600000000001</c:v>
                </c:pt>
                <c:pt idx="961">
                  <c:v>0.53365799999999997</c:v>
                </c:pt>
                <c:pt idx="962">
                  <c:v>0.69925000000000004</c:v>
                </c:pt>
                <c:pt idx="963">
                  <c:v>0.87573900000000005</c:v>
                </c:pt>
                <c:pt idx="964">
                  <c:v>1.0573999999999999</c:v>
                </c:pt>
                <c:pt idx="965">
                  <c:v>1.2383200000000001</c:v>
                </c:pt>
                <c:pt idx="966">
                  <c:v>1.41265</c:v>
                </c:pt>
                <c:pt idx="967">
                  <c:v>1.5747</c:v>
                </c:pt>
                <c:pt idx="968">
                  <c:v>1.71922</c:v>
                </c:pt>
                <c:pt idx="969">
                  <c:v>1.84152</c:v>
                </c:pt>
                <c:pt idx="970">
                  <c:v>1.9375899999999999</c:v>
                </c:pt>
                <c:pt idx="971">
                  <c:v>2.0043299999999999</c:v>
                </c:pt>
                <c:pt idx="972">
                  <c:v>2.0395300000000001</c:v>
                </c:pt>
                <c:pt idx="973">
                  <c:v>2.0420600000000002</c:v>
                </c:pt>
                <c:pt idx="974">
                  <c:v>2.0118100000000001</c:v>
                </c:pt>
                <c:pt idx="975">
                  <c:v>1.9497800000000001</c:v>
                </c:pt>
                <c:pt idx="976">
                  <c:v>1.8579699999999999</c:v>
                </c:pt>
                <c:pt idx="977">
                  <c:v>1.7393799999999999</c:v>
                </c:pt>
                <c:pt idx="978">
                  <c:v>1.59785</c:v>
                </c:pt>
                <c:pt idx="979">
                  <c:v>1.43801</c:v>
                </c:pt>
                <c:pt idx="980">
                  <c:v>1.2650399999999999</c:v>
                </c:pt>
                <c:pt idx="981">
                  <c:v>1.0845899999999999</c:v>
                </c:pt>
                <c:pt idx="982">
                  <c:v>0.90252500000000002</c:v>
                </c:pt>
                <c:pt idx="983">
                  <c:v>0.72479300000000002</c:v>
                </c:pt>
                <c:pt idx="984">
                  <c:v>0.55718199999999996</c:v>
                </c:pt>
                <c:pt idx="985">
                  <c:v>0.40515200000000001</c:v>
                </c:pt>
                <c:pt idx="986">
                  <c:v>0.273648</c:v>
                </c:pt>
                <c:pt idx="987">
                  <c:v>0.166936</c:v>
                </c:pt>
                <c:pt idx="988">
                  <c:v>8.8471099999999997E-2</c:v>
                </c:pt>
                <c:pt idx="989">
                  <c:v>4.0777399999999998E-2</c:v>
                </c:pt>
                <c:pt idx="990">
                  <c:v>2.5371100000000001E-2</c:v>
                </c:pt>
                <c:pt idx="991">
                  <c:v>4.2710999999999999E-2</c:v>
                </c:pt>
                <c:pt idx="992">
                  <c:v>9.2184500000000003E-2</c:v>
                </c:pt>
                <c:pt idx="993">
                  <c:v>0.17213000000000001</c:v>
                </c:pt>
                <c:pt idx="994">
                  <c:v>0.279893</c:v>
                </c:pt>
                <c:pt idx="995">
                  <c:v>0.41191899999999998</c:v>
                </c:pt>
                <c:pt idx="996">
                  <c:v>0.56386899999999995</c:v>
                </c:pt>
                <c:pt idx="997">
                  <c:v>0.730765</c:v>
                </c:pt>
                <c:pt idx="998">
                  <c:v>0.90715199999999996</c:v>
                </c:pt>
                <c:pt idx="999">
                  <c:v>1.08727</c:v>
                </c:pt>
                <c:pt idx="1000">
                  <c:v>1.2652600000000001</c:v>
                </c:pt>
                <c:pt idx="1001">
                  <c:v>1.4353100000000001</c:v>
                </c:pt>
                <c:pt idx="1002">
                  <c:v>1.5919000000000001</c:v>
                </c:pt>
                <c:pt idx="1003">
                  <c:v>1.7299199999999999</c:v>
                </c:pt>
                <c:pt idx="1004">
                  <c:v>1.8448899999999999</c:v>
                </c:pt>
                <c:pt idx="1005">
                  <c:v>1.9330700000000001</c:v>
                </c:pt>
                <c:pt idx="1006">
                  <c:v>1.99159</c:v>
                </c:pt>
                <c:pt idx="1007">
                  <c:v>2.0185300000000002</c:v>
                </c:pt>
                <c:pt idx="1008">
                  <c:v>2.0129999999999999</c:v>
                </c:pt>
                <c:pt idx="1009">
                  <c:v>1.9751700000000001</c:v>
                </c:pt>
                <c:pt idx="1010">
                  <c:v>1.9062600000000001</c:v>
                </c:pt>
                <c:pt idx="1011">
                  <c:v>1.8085199999999999</c:v>
                </c:pt>
                <c:pt idx="1012">
                  <c:v>1.68512</c:v>
                </c:pt>
                <c:pt idx="1013">
                  <c:v>1.5401</c:v>
                </c:pt>
                <c:pt idx="1014">
                  <c:v>1.3782099999999999</c:v>
                </c:pt>
                <c:pt idx="1015">
                  <c:v>1.20475</c:v>
                </c:pt>
                <c:pt idx="1016">
                  <c:v>1.02539</c:v>
                </c:pt>
                <c:pt idx="1017">
                  <c:v>0.84600600000000004</c:v>
                </c:pt>
                <c:pt idx="1018">
                  <c:v>0.67246300000000003</c:v>
                </c:pt>
                <c:pt idx="1019">
                  <c:v>0.51043499999999997</c:v>
                </c:pt>
                <c:pt idx="1020">
                  <c:v>0.36521999999999999</c:v>
                </c:pt>
                <c:pt idx="1021">
                  <c:v>0.241563</c:v>
                </c:pt>
                <c:pt idx="1022">
                  <c:v>0.14350599999999999</c:v>
                </c:pt>
                <c:pt idx="1023">
                  <c:v>7.4259699999999998E-2</c:v>
                </c:pt>
                <c:pt idx="1024">
                  <c:v>3.6102000000000002E-2</c:v>
                </c:pt>
                <c:pt idx="1025">
                  <c:v>3.0303099999999999E-2</c:v>
                </c:pt>
                <c:pt idx="1026">
                  <c:v>5.7085999999999998E-2</c:v>
                </c:pt>
                <c:pt idx="1027">
                  <c:v>0.115617</c:v>
                </c:pt>
                <c:pt idx="1028">
                  <c:v>0.20402799999999999</c:v>
                </c:pt>
                <c:pt idx="1029">
                  <c:v>0.31947900000000001</c:v>
                </c:pt>
                <c:pt idx="1030">
                  <c:v>0.45824100000000001</c:v>
                </c:pt>
                <c:pt idx="1031">
                  <c:v>0.61582400000000004</c:v>
                </c:pt>
                <c:pt idx="1032">
                  <c:v>0.78711900000000001</c:v>
                </c:pt>
                <c:pt idx="1033">
                  <c:v>0.96656600000000004</c:v>
                </c:pt>
                <c:pt idx="1034">
                  <c:v>1.1483399999999999</c:v>
                </c:pt>
                <c:pt idx="1035">
                  <c:v>1.3265400000000001</c:v>
                </c:pt>
                <c:pt idx="1036">
                  <c:v>1.4954000000000001</c:v>
                </c:pt>
                <c:pt idx="1037">
                  <c:v>1.64943</c:v>
                </c:pt>
                <c:pt idx="1038">
                  <c:v>1.78365</c:v>
                </c:pt>
                <c:pt idx="1039">
                  <c:v>1.89371</c:v>
                </c:pt>
                <c:pt idx="1040">
                  <c:v>1.9760599999999999</c:v>
                </c:pt>
                <c:pt idx="1041">
                  <c:v>2.0280399999999998</c:v>
                </c:pt>
                <c:pt idx="1042">
                  <c:v>2.0479400000000001</c:v>
                </c:pt>
                <c:pt idx="1043">
                  <c:v>2.0351300000000001</c:v>
                </c:pt>
                <c:pt idx="1044">
                  <c:v>1.9899899999999999</c:v>
                </c:pt>
                <c:pt idx="1045">
                  <c:v>1.9139900000000001</c:v>
                </c:pt>
                <c:pt idx="1046">
                  <c:v>1.80958</c:v>
                </c:pt>
                <c:pt idx="1047">
                  <c:v>1.68014</c:v>
                </c:pt>
                <c:pt idx="1048">
                  <c:v>1.5298799999999999</c:v>
                </c:pt>
                <c:pt idx="1049">
                  <c:v>1.3636900000000001</c:v>
                </c:pt>
                <c:pt idx="1050">
                  <c:v>1.1869700000000001</c:v>
                </c:pt>
                <c:pt idx="1051">
                  <c:v>1.0054700000000001</c:v>
                </c:pt>
                <c:pt idx="1052">
                  <c:v>0.82509600000000005</c:v>
                </c:pt>
                <c:pt idx="1053">
                  <c:v>0.65169100000000002</c:v>
                </c:pt>
                <c:pt idx="1054">
                  <c:v>0.49087900000000001</c:v>
                </c:pt>
                <c:pt idx="1055">
                  <c:v>0.34786400000000001</c:v>
                </c:pt>
                <c:pt idx="1056">
                  <c:v>0.227269</c:v>
                </c:pt>
                <c:pt idx="1057">
                  <c:v>0.13298499999999999</c:v>
                </c:pt>
                <c:pt idx="1058">
                  <c:v>6.8046300000000004E-2</c:v>
                </c:pt>
                <c:pt idx="1059">
                  <c:v>3.4534599999999999E-2</c:v>
                </c:pt>
                <c:pt idx="1060">
                  <c:v>3.3509200000000003E-2</c:v>
                </c:pt>
                <c:pt idx="1061">
                  <c:v>6.4971799999999996E-2</c:v>
                </c:pt>
                <c:pt idx="1062">
                  <c:v>0.12786600000000001</c:v>
                </c:pt>
                <c:pt idx="1063">
                  <c:v>0.220113</c:v>
                </c:pt>
                <c:pt idx="1064">
                  <c:v>0.338675</c:v>
                </c:pt>
                <c:pt idx="1065">
                  <c:v>0.47966300000000001</c:v>
                </c:pt>
                <c:pt idx="1066">
                  <c:v>0.638459</c:v>
                </c:pt>
                <c:pt idx="1067">
                  <c:v>0.80987299999999995</c:v>
                </c:pt>
                <c:pt idx="1068">
                  <c:v>0.98830499999999999</c:v>
                </c:pt>
                <c:pt idx="1069">
                  <c:v>1.1679299999999999</c:v>
                </c:pt>
                <c:pt idx="1070">
                  <c:v>1.3428899999999999</c:v>
                </c:pt>
                <c:pt idx="1071">
                  <c:v>1.5074799999999999</c:v>
                </c:pt>
                <c:pt idx="1072">
                  <c:v>1.65632</c:v>
                </c:pt>
                <c:pt idx="1073">
                  <c:v>1.7845500000000001</c:v>
                </c:pt>
                <c:pt idx="1074">
                  <c:v>1.8879900000000001</c:v>
                </c:pt>
                <c:pt idx="1075">
                  <c:v>1.9632700000000001</c:v>
                </c:pt>
                <c:pt idx="1076">
                  <c:v>2.0079199999999999</c:v>
                </c:pt>
                <c:pt idx="1077">
                  <c:v>2.0205099999999998</c:v>
                </c:pt>
                <c:pt idx="1078">
                  <c:v>2.00061</c:v>
                </c:pt>
                <c:pt idx="1079">
                  <c:v>1.9489000000000001</c:v>
                </c:pt>
                <c:pt idx="1080">
                  <c:v>1.8670500000000001</c:v>
                </c:pt>
                <c:pt idx="1081">
                  <c:v>1.7577400000000001</c:v>
                </c:pt>
                <c:pt idx="1082">
                  <c:v>1.62453</c:v>
                </c:pt>
                <c:pt idx="1083">
                  <c:v>1.4717800000000001</c:v>
                </c:pt>
                <c:pt idx="1084">
                  <c:v>1.30447</c:v>
                </c:pt>
                <c:pt idx="1085">
                  <c:v>1.1280600000000001</c:v>
                </c:pt>
                <c:pt idx="1086">
                  <c:v>0.94830800000000004</c:v>
                </c:pt>
                <c:pt idx="1087">
                  <c:v>0.77109499999999997</c:v>
                </c:pt>
                <c:pt idx="1088">
                  <c:v>0.602213</c:v>
                </c:pt>
                <c:pt idx="1089">
                  <c:v>0.447185</c:v>
                </c:pt>
                <c:pt idx="1090">
                  <c:v>0.31108400000000003</c:v>
                </c:pt>
                <c:pt idx="1091">
                  <c:v>0.19836599999999999</c:v>
                </c:pt>
                <c:pt idx="1092">
                  <c:v>0.11272699999999999</c:v>
                </c:pt>
                <c:pt idx="1093">
                  <c:v>5.6983499999999999E-2</c:v>
                </c:pt>
                <c:pt idx="1094">
                  <c:v>3.2979799999999997E-2</c:v>
                </c:pt>
                <c:pt idx="1095">
                  <c:v>4.1527799999999997E-2</c:v>
                </c:pt>
                <c:pt idx="1096">
                  <c:v>8.2379800000000003E-2</c:v>
                </c:pt>
                <c:pt idx="1097">
                  <c:v>0.15423500000000001</c:v>
                </c:pt>
                <c:pt idx="1098">
                  <c:v>0.25478099999999998</c:v>
                </c:pt>
                <c:pt idx="1099">
                  <c:v>0.380772</c:v>
                </c:pt>
                <c:pt idx="1100">
                  <c:v>0.52812899999999996</c:v>
                </c:pt>
                <c:pt idx="1101">
                  <c:v>0.69208199999999997</c:v>
                </c:pt>
                <c:pt idx="1102">
                  <c:v>0.86731599999999998</c:v>
                </c:pt>
                <c:pt idx="1103">
                  <c:v>1.0481499999999999</c:v>
                </c:pt>
                <c:pt idx="1104">
                  <c:v>1.22871</c:v>
                </c:pt>
                <c:pt idx="1105">
                  <c:v>1.4031499999999999</c:v>
                </c:pt>
                <c:pt idx="1106">
                  <c:v>1.5657799999999999</c:v>
                </c:pt>
                <c:pt idx="1107">
                  <c:v>1.7113400000000001</c:v>
                </c:pt>
                <c:pt idx="1108">
                  <c:v>1.83508</c:v>
                </c:pt>
                <c:pt idx="1109">
                  <c:v>1.9329700000000001</c:v>
                </c:pt>
                <c:pt idx="1110">
                  <c:v>2.00183</c:v>
                </c:pt>
                <c:pt idx="1111">
                  <c:v>2.0394199999999998</c:v>
                </c:pt>
                <c:pt idx="1112">
                  <c:v>2.0445199999999999</c:v>
                </c:pt>
                <c:pt idx="1113">
                  <c:v>2.01695</c:v>
                </c:pt>
                <c:pt idx="1114">
                  <c:v>1.9576100000000001</c:v>
                </c:pt>
                <c:pt idx="1115">
                  <c:v>1.86842</c:v>
                </c:pt>
                <c:pt idx="1116">
                  <c:v>1.7522800000000001</c:v>
                </c:pt>
                <c:pt idx="1117">
                  <c:v>1.6129599999999999</c:v>
                </c:pt>
                <c:pt idx="1118">
                  <c:v>1.45499</c:v>
                </c:pt>
                <c:pt idx="1119">
                  <c:v>1.28352</c:v>
                </c:pt>
                <c:pt idx="1120">
                  <c:v>1.1041300000000001</c:v>
                </c:pt>
                <c:pt idx="1121">
                  <c:v>0.92266300000000001</c:v>
                </c:pt>
                <c:pt idx="1122">
                  <c:v>0.74502800000000002</c:v>
                </c:pt>
                <c:pt idx="1123">
                  <c:v>0.57700899999999999</c:v>
                </c:pt>
                <c:pt idx="1124">
                  <c:v>0.42406899999999997</c:v>
                </c:pt>
                <c:pt idx="1125">
                  <c:v>0.29117700000000002</c:v>
                </c:pt>
                <c:pt idx="1126">
                  <c:v>0.182644</c:v>
                </c:pt>
                <c:pt idx="1127">
                  <c:v>0.101981</c:v>
                </c:pt>
                <c:pt idx="1128">
                  <c:v>5.1785699999999997E-2</c:v>
                </c:pt>
                <c:pt idx="1129">
                  <c:v>3.3656699999999998E-2</c:v>
                </c:pt>
                <c:pt idx="1130">
                  <c:v>4.8141099999999999E-2</c:v>
                </c:pt>
                <c:pt idx="1131">
                  <c:v>9.4718300000000005E-2</c:v>
                </c:pt>
                <c:pt idx="1132">
                  <c:v>0.17182</c:v>
                </c:pt>
                <c:pt idx="1133">
                  <c:v>0.27688299999999999</c:v>
                </c:pt>
                <c:pt idx="1134">
                  <c:v>0.40643800000000002</c:v>
                </c:pt>
                <c:pt idx="1135">
                  <c:v>0.55622400000000005</c:v>
                </c:pt>
                <c:pt idx="1136">
                  <c:v>0.72132700000000005</c:v>
                </c:pt>
                <c:pt idx="1137">
                  <c:v>0.89634199999999997</c:v>
                </c:pt>
                <c:pt idx="1138">
                  <c:v>1.07555</c:v>
                </c:pt>
                <c:pt idx="1139">
                  <c:v>1.2531000000000001</c:v>
                </c:pt>
                <c:pt idx="1140">
                  <c:v>1.4232100000000001</c:v>
                </c:pt>
                <c:pt idx="1141">
                  <c:v>1.5803400000000001</c:v>
                </c:pt>
                <c:pt idx="1142">
                  <c:v>1.7193700000000001</c:v>
                </c:pt>
                <c:pt idx="1143">
                  <c:v>1.83579</c:v>
                </c:pt>
                <c:pt idx="1144">
                  <c:v>1.9258200000000001</c:v>
                </c:pt>
                <c:pt idx="1145">
                  <c:v>1.98651</c:v>
                </c:pt>
                <c:pt idx="1146">
                  <c:v>2.0159099999999999</c:v>
                </c:pt>
                <c:pt idx="1147">
                  <c:v>2.0130300000000001</c:v>
                </c:pt>
                <c:pt idx="1148">
                  <c:v>1.9779800000000001</c:v>
                </c:pt>
                <c:pt idx="1149">
                  <c:v>1.91187</c:v>
                </c:pt>
                <c:pt idx="1150">
                  <c:v>1.8168599999999999</c:v>
                </c:pt>
                <c:pt idx="1151">
                  <c:v>1.69604</c:v>
                </c:pt>
                <c:pt idx="1152">
                  <c:v>1.55335</c:v>
                </c:pt>
                <c:pt idx="1153">
                  <c:v>1.3934500000000001</c:v>
                </c:pt>
                <c:pt idx="1154">
                  <c:v>1.22157</c:v>
                </c:pt>
                <c:pt idx="1155">
                  <c:v>1.0433300000000001</c:v>
                </c:pt>
                <c:pt idx="1156">
                  <c:v>0.86457200000000001</c:v>
                </c:pt>
                <c:pt idx="1157">
                  <c:v>0.69115099999999996</c:v>
                </c:pt>
                <c:pt idx="1158">
                  <c:v>0.528748</c:v>
                </c:pt>
                <c:pt idx="1159">
                  <c:v>0.38268400000000002</c:v>
                </c:pt>
                <c:pt idx="1160">
                  <c:v>0.257745</c:v>
                </c:pt>
                <c:pt idx="1161">
                  <c:v>0.158025</c:v>
                </c:pt>
                <c:pt idx="1162">
                  <c:v>8.6792900000000006E-2</c:v>
                </c:pt>
                <c:pt idx="1163">
                  <c:v>4.6392599999999999E-2</c:v>
                </c:pt>
                <c:pt idx="1164">
                  <c:v>3.8165400000000002E-2</c:v>
                </c:pt>
                <c:pt idx="1165">
                  <c:v>6.2410100000000003E-2</c:v>
                </c:pt>
                <c:pt idx="1166">
                  <c:v>0.11837300000000001</c:v>
                </c:pt>
                <c:pt idx="1167">
                  <c:v>0.20427200000000001</c:v>
                </c:pt>
                <c:pt idx="1168">
                  <c:v>0.31735099999999999</c:v>
                </c:pt>
                <c:pt idx="1169">
                  <c:v>0.45397300000000002</c:v>
                </c:pt>
                <c:pt idx="1170">
                  <c:v>0.60972700000000002</c:v>
                </c:pt>
                <c:pt idx="1171">
                  <c:v>0.77957799999999999</c:v>
                </c:pt>
                <c:pt idx="1172">
                  <c:v>0.95802699999999996</c:v>
                </c:pt>
                <c:pt idx="1173">
                  <c:v>1.1392899999999999</c:v>
                </c:pt>
                <c:pt idx="1174">
                  <c:v>1.31748</c:v>
                </c:pt>
                <c:pt idx="1175">
                  <c:v>1.48682</c:v>
                </c:pt>
                <c:pt idx="1176">
                  <c:v>1.6417999999999999</c:v>
                </c:pt>
                <c:pt idx="1177">
                  <c:v>1.77739</c:v>
                </c:pt>
                <c:pt idx="1178">
                  <c:v>1.8892</c:v>
                </c:pt>
                <c:pt idx="1179">
                  <c:v>1.9736</c:v>
                </c:pt>
                <c:pt idx="1180">
                  <c:v>2.02786</c:v>
                </c:pt>
                <c:pt idx="1181">
                  <c:v>2.0502400000000001</c:v>
                </c:pt>
                <c:pt idx="1182">
                  <c:v>2.0400100000000001</c:v>
                </c:pt>
                <c:pt idx="1183">
                  <c:v>1.9975099999999999</c:v>
                </c:pt>
                <c:pt idx="1184">
                  <c:v>1.9241200000000001</c:v>
                </c:pt>
                <c:pt idx="1185">
                  <c:v>1.8222100000000001</c:v>
                </c:pt>
                <c:pt idx="1186">
                  <c:v>1.69509</c:v>
                </c:pt>
                <c:pt idx="1187">
                  <c:v>1.54688</c:v>
                </c:pt>
                <c:pt idx="1188">
                  <c:v>1.3823799999999999</c:v>
                </c:pt>
                <c:pt idx="1189">
                  <c:v>1.2069300000000001</c:v>
                </c:pt>
                <c:pt idx="1190">
                  <c:v>1.02623</c:v>
                </c:pt>
                <c:pt idx="1191">
                  <c:v>0.84614800000000001</c:v>
                </c:pt>
                <c:pt idx="1192">
                  <c:v>0.67252900000000004</c:v>
                </c:pt>
                <c:pt idx="1193">
                  <c:v>0.51100199999999996</c:v>
                </c:pt>
                <c:pt idx="1194">
                  <c:v>0.36679800000000001</c:v>
                </c:pt>
                <c:pt idx="1195">
                  <c:v>0.24457799999999999</c:v>
                </c:pt>
                <c:pt idx="1196">
                  <c:v>0.148283</c:v>
                </c:pt>
                <c:pt idx="1197">
                  <c:v>8.1006099999999998E-2</c:v>
                </c:pt>
                <c:pt idx="1198">
                  <c:v>4.4896800000000001E-2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9104"/>
        <c:axId val="183600640"/>
      </c:lineChart>
      <c:catAx>
        <c:axId val="1835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00640"/>
        <c:crosses val="autoZero"/>
        <c:auto val="1"/>
        <c:lblAlgn val="ctr"/>
        <c:lblOffset val="100"/>
        <c:noMultiLvlLbl val="0"/>
      </c:catAx>
      <c:valAx>
        <c:axId val="1836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Лист1!$B$2:$B$1200</c:f>
              <c:numCache>
                <c:formatCode>0.0000000</c:formatCode>
                <c:ptCount val="1199"/>
                <c:pt idx="0">
                  <c:v>2.04305</c:v>
                </c:pt>
                <c:pt idx="1">
                  <c:v>1.9938</c:v>
                </c:pt>
                <c:pt idx="2">
                  <c:v>1.9128499999999999</c:v>
                </c:pt>
                <c:pt idx="3">
                  <c:v>1.80304</c:v>
                </c:pt>
                <c:pt idx="4">
                  <c:v>1.66808</c:v>
                </c:pt>
                <c:pt idx="5">
                  <c:v>1.51241</c:v>
                </c:pt>
                <c:pt idx="6">
                  <c:v>1.34107</c:v>
                </c:pt>
                <c:pt idx="7">
                  <c:v>1.1596200000000001</c:v>
                </c:pt>
                <c:pt idx="8">
                  <c:v>0.97397299999999998</c:v>
                </c:pt>
                <c:pt idx="9">
                  <c:v>0.790184</c:v>
                </c:pt>
                <c:pt idx="10">
                  <c:v>0.61422699999999997</c:v>
                </c:pt>
                <c:pt idx="11">
                  <c:v>0.451822</c:v>
                </c:pt>
                <c:pt idx="12">
                  <c:v>0.308249</c:v>
                </c:pt>
                <c:pt idx="13">
                  <c:v>0.18817800000000001</c:v>
                </c:pt>
                <c:pt idx="14">
                  <c:v>9.5513799999999996E-2</c:v>
                </c:pt>
                <c:pt idx="15">
                  <c:v>3.3264299999999997E-2</c:v>
                </c:pt>
                <c:pt idx="16">
                  <c:v>3.4497199999999999E-3</c:v>
                </c:pt>
                <c:pt idx="17">
                  <c:v>7.0348800000000003E-3</c:v>
                </c:pt>
                <c:pt idx="18">
                  <c:v>4.3897100000000001E-2</c:v>
                </c:pt>
                <c:pt idx="19">
                  <c:v>0.11283</c:v>
                </c:pt>
                <c:pt idx="20">
                  <c:v>0.211587</c:v>
                </c:pt>
                <c:pt idx="21">
                  <c:v>0.336947</c:v>
                </c:pt>
                <c:pt idx="22">
                  <c:v>0.48482599999999998</c:v>
                </c:pt>
                <c:pt idx="23">
                  <c:v>0.65040699999999996</c:v>
                </c:pt>
                <c:pt idx="24">
                  <c:v>0.82829699999999995</c:v>
                </c:pt>
                <c:pt idx="25">
                  <c:v>1.01271</c:v>
                </c:pt>
                <c:pt idx="26">
                  <c:v>1.19763</c:v>
                </c:pt>
                <c:pt idx="27">
                  <c:v>1.37704</c:v>
                </c:pt>
                <c:pt idx="28">
                  <c:v>1.54511</c:v>
                </c:pt>
                <c:pt idx="29">
                  <c:v>1.6963600000000001</c:v>
                </c:pt>
                <c:pt idx="30">
                  <c:v>1.8258700000000001</c:v>
                </c:pt>
                <c:pt idx="31">
                  <c:v>1.92943</c:v>
                </c:pt>
                <c:pt idx="32">
                  <c:v>2.00366</c:v>
                </c:pt>
                <c:pt idx="33">
                  <c:v>2.0461499999999999</c:v>
                </c:pt>
                <c:pt idx="34">
                  <c:v>2.05552</c:v>
                </c:pt>
                <c:pt idx="35">
                  <c:v>2.0314700000000001</c:v>
                </c:pt>
                <c:pt idx="36">
                  <c:v>1.9747699999999999</c:v>
                </c:pt>
                <c:pt idx="37">
                  <c:v>1.88727</c:v>
                </c:pt>
                <c:pt idx="38">
                  <c:v>1.77183</c:v>
                </c:pt>
                <c:pt idx="39">
                  <c:v>1.6322000000000001</c:v>
                </c:pt>
                <c:pt idx="40">
                  <c:v>1.4729300000000001</c:v>
                </c:pt>
                <c:pt idx="41">
                  <c:v>1.2991999999999999</c:v>
                </c:pt>
                <c:pt idx="42">
                  <c:v>1.11666</c:v>
                </c:pt>
                <c:pt idx="43">
                  <c:v>0.93125899999999995</c:v>
                </c:pt>
                <c:pt idx="44">
                  <c:v>0.74903299999999995</c:v>
                </c:pt>
                <c:pt idx="45">
                  <c:v>0.57591099999999995</c:v>
                </c:pt>
                <c:pt idx="46">
                  <c:v>0.41752899999999998</c:v>
                </c:pt>
                <c:pt idx="47">
                  <c:v>0.27904299999999999</c:v>
                </c:pt>
                <c:pt idx="48">
                  <c:v>0.164962</c:v>
                </c:pt>
                <c:pt idx="49">
                  <c:v>7.8999899999999998E-2</c:v>
                </c:pt>
                <c:pt idx="50">
                  <c:v>2.39563E-2</c:v>
                </c:pt>
                <c:pt idx="51">
                  <c:v>1.6247099999999999E-3</c:v>
                </c:pt>
                <c:pt idx="52">
                  <c:v>1.2734000000000001E-2</c:v>
                </c:pt>
                <c:pt idx="53">
                  <c:v>5.69249E-2</c:v>
                </c:pt>
                <c:pt idx="54">
                  <c:v>0.13276099999999999</c:v>
                </c:pt>
                <c:pt idx="55">
                  <c:v>0.23777799999999999</c:v>
                </c:pt>
                <c:pt idx="56">
                  <c:v>0.36855900000000003</c:v>
                </c:pt>
                <c:pt idx="57">
                  <c:v>0.52084900000000001</c:v>
                </c:pt>
                <c:pt idx="58">
                  <c:v>0.68969599999999998</c:v>
                </c:pt>
                <c:pt idx="59">
                  <c:v>0.86960400000000004</c:v>
                </c:pt>
                <c:pt idx="60">
                  <c:v>1.0547200000000001</c:v>
                </c:pt>
                <c:pt idx="61">
                  <c:v>1.23902</c:v>
                </c:pt>
                <c:pt idx="62">
                  <c:v>1.4165099999999999</c:v>
                </c:pt>
                <c:pt idx="63">
                  <c:v>1.58141</c:v>
                </c:pt>
                <c:pt idx="64">
                  <c:v>1.7283500000000001</c:v>
                </c:pt>
                <c:pt idx="65">
                  <c:v>1.8525400000000001</c:v>
                </c:pt>
                <c:pt idx="66">
                  <c:v>1.9499599999999999</c:v>
                </c:pt>
                <c:pt idx="67">
                  <c:v>2.01742</c:v>
                </c:pt>
                <c:pt idx="68">
                  <c:v>2.0527199999999999</c:v>
                </c:pt>
                <c:pt idx="69">
                  <c:v>2.05471</c:v>
                </c:pt>
                <c:pt idx="70">
                  <c:v>2.0233300000000001</c:v>
                </c:pt>
                <c:pt idx="71">
                  <c:v>1.9595899999999999</c:v>
                </c:pt>
                <c:pt idx="72">
                  <c:v>1.86558</c:v>
                </c:pt>
                <c:pt idx="73">
                  <c:v>1.7443500000000001</c:v>
                </c:pt>
                <c:pt idx="74">
                  <c:v>1.59985</c:v>
                </c:pt>
                <c:pt idx="75">
                  <c:v>1.43679</c:v>
                </c:pt>
                <c:pt idx="76">
                  <c:v>1.2604900000000001</c:v>
                </c:pt>
                <c:pt idx="77">
                  <c:v>1.07667</c:v>
                </c:pt>
                <c:pt idx="78">
                  <c:v>0.89131199999999999</c:v>
                </c:pt>
                <c:pt idx="79">
                  <c:v>0.71045599999999998</c:v>
                </c:pt>
                <c:pt idx="80">
                  <c:v>0.53998100000000004</c:v>
                </c:pt>
                <c:pt idx="81">
                  <c:v>0.38543100000000002</c:v>
                </c:pt>
                <c:pt idx="82">
                  <c:v>0.25183100000000003</c:v>
                </c:pt>
                <c:pt idx="83">
                  <c:v>0.14352300000000001</c:v>
                </c:pt>
                <c:pt idx="84">
                  <c:v>6.4024999999999999E-2</c:v>
                </c:pt>
                <c:pt idx="85">
                  <c:v>1.5918399999999999E-2</c:v>
                </c:pt>
                <c:pt idx="86">
                  <c:v>7.6196900000000004E-4</c:v>
                </c:pt>
                <c:pt idx="87">
                  <c:v>1.9041599999999999E-2</c:v>
                </c:pt>
                <c:pt idx="88">
                  <c:v>7.0155700000000001E-2</c:v>
                </c:pt>
                <c:pt idx="89">
                  <c:v>0.15243399999999999</c:v>
                </c:pt>
                <c:pt idx="90">
                  <c:v>0.26319300000000001</c:v>
                </c:pt>
                <c:pt idx="91">
                  <c:v>0.39882200000000001</c:v>
                </c:pt>
                <c:pt idx="92">
                  <c:v>0.55490200000000001</c:v>
                </c:pt>
                <c:pt idx="93">
                  <c:v>0.72635000000000005</c:v>
                </c:pt>
                <c:pt idx="94">
                  <c:v>0.90758000000000005</c:v>
                </c:pt>
                <c:pt idx="95">
                  <c:v>1.0926899999999999</c:v>
                </c:pt>
                <c:pt idx="96">
                  <c:v>1.27566</c:v>
                </c:pt>
                <c:pt idx="97">
                  <c:v>1.4505300000000001</c:v>
                </c:pt>
                <c:pt idx="98">
                  <c:v>1.61161</c:v>
                </c:pt>
                <c:pt idx="99">
                  <c:v>1.7536499999999999</c:v>
                </c:pt>
                <c:pt idx="100">
                  <c:v>1.8720399999999999</c:v>
                </c:pt>
                <c:pt idx="101">
                  <c:v>1.9629099999999999</c:v>
                </c:pt>
                <c:pt idx="102">
                  <c:v>2.02332</c:v>
                </c:pt>
                <c:pt idx="103">
                  <c:v>2.05131</c:v>
                </c:pt>
                <c:pt idx="104">
                  <c:v>2.0459499999999999</c:v>
                </c:pt>
                <c:pt idx="105">
                  <c:v>2.0074200000000002</c:v>
                </c:pt>
                <c:pt idx="106">
                  <c:v>1.9370000000000001</c:v>
                </c:pt>
                <c:pt idx="107">
                  <c:v>1.8369500000000001</c:v>
                </c:pt>
                <c:pt idx="108">
                  <c:v>1.71055</c:v>
                </c:pt>
                <c:pt idx="109">
                  <c:v>1.5619099999999999</c:v>
                </c:pt>
                <c:pt idx="110">
                  <c:v>1.3958600000000001</c:v>
                </c:pt>
                <c:pt idx="111">
                  <c:v>1.2178199999999999</c:v>
                </c:pt>
                <c:pt idx="112">
                  <c:v>1.0335700000000001</c:v>
                </c:pt>
                <c:pt idx="113">
                  <c:v>0.84912200000000004</c:v>
                </c:pt>
                <c:pt idx="114">
                  <c:v>0.67047000000000001</c:v>
                </c:pt>
                <c:pt idx="115">
                  <c:v>0.50343300000000002</c:v>
                </c:pt>
                <c:pt idx="116">
                  <c:v>0.35344599999999998</c:v>
                </c:pt>
                <c:pt idx="117">
                  <c:v>0.22539300000000001</c:v>
                </c:pt>
                <c:pt idx="118">
                  <c:v>0.123442</c:v>
                </c:pt>
                <c:pt idx="119">
                  <c:v>5.0913399999999998E-2</c:v>
                </c:pt>
                <c:pt idx="120">
                  <c:v>1.01677E-2</c:v>
                </c:pt>
                <c:pt idx="121">
                  <c:v>2.5332800000000002E-3</c:v>
                </c:pt>
                <c:pt idx="122">
                  <c:v>2.8260199999999999E-2</c:v>
                </c:pt>
                <c:pt idx="123">
                  <c:v>8.6513099999999996E-2</c:v>
                </c:pt>
                <c:pt idx="124">
                  <c:v>0.175398</c:v>
                </c:pt>
                <c:pt idx="125">
                  <c:v>0.29202499999999998</c:v>
                </c:pt>
                <c:pt idx="126">
                  <c:v>0.43259900000000001</c:v>
                </c:pt>
                <c:pt idx="127">
                  <c:v>0.59254700000000005</c:v>
                </c:pt>
                <c:pt idx="128">
                  <c:v>0.76666599999999996</c:v>
                </c:pt>
                <c:pt idx="129">
                  <c:v>0.94928999999999997</c:v>
                </c:pt>
                <c:pt idx="130">
                  <c:v>1.1344799999999999</c:v>
                </c:pt>
                <c:pt idx="131">
                  <c:v>1.31619</c:v>
                </c:pt>
                <c:pt idx="132">
                  <c:v>1.4885299999999999</c:v>
                </c:pt>
                <c:pt idx="133">
                  <c:v>1.6458699999999999</c:v>
                </c:pt>
                <c:pt idx="134">
                  <c:v>1.78308</c:v>
                </c:pt>
                <c:pt idx="135">
                  <c:v>1.8956900000000001</c:v>
                </c:pt>
                <c:pt idx="136">
                  <c:v>1.98001</c:v>
                </c:pt>
                <c:pt idx="137">
                  <c:v>2.03328</c:v>
                </c:pt>
                <c:pt idx="138">
                  <c:v>2.0537299999999998</c:v>
                </c:pt>
                <c:pt idx="139">
                  <c:v>2.0406599999999999</c:v>
                </c:pt>
                <c:pt idx="140">
                  <c:v>1.99448</c:v>
                </c:pt>
                <c:pt idx="141">
                  <c:v>1.9166700000000001</c:v>
                </c:pt>
                <c:pt idx="142">
                  <c:v>1.8097399999999999</c:v>
                </c:pt>
                <c:pt idx="143">
                  <c:v>1.67719</c:v>
                </c:pt>
                <c:pt idx="144">
                  <c:v>1.52335</c:v>
                </c:pt>
                <c:pt idx="145">
                  <c:v>1.3532999999999999</c:v>
                </c:pt>
                <c:pt idx="146">
                  <c:v>1.17262</c:v>
                </c:pt>
                <c:pt idx="147">
                  <c:v>0.98725700000000005</c:v>
                </c:pt>
                <c:pt idx="148">
                  <c:v>0.80330199999999996</c:v>
                </c:pt>
                <c:pt idx="149">
                  <c:v>0.62676799999999999</c:v>
                </c:pt>
                <c:pt idx="150">
                  <c:v>0.46339799999999998</c:v>
                </c:pt>
                <c:pt idx="151">
                  <c:v>0.31848100000000001</c:v>
                </c:pt>
                <c:pt idx="152">
                  <c:v>0.196688</c:v>
                </c:pt>
                <c:pt idx="153">
                  <c:v>0.101935</c:v>
                </c:pt>
                <c:pt idx="154">
                  <c:v>3.7268000000000003E-2</c:v>
                </c:pt>
                <c:pt idx="155">
                  <c:v>4.7752000000000003E-3</c:v>
                </c:pt>
                <c:pt idx="156">
                  <c:v>5.5166499999999997E-3</c:v>
                </c:pt>
                <c:pt idx="157">
                  <c:v>3.9479899999999998E-2</c:v>
                </c:pt>
                <c:pt idx="158">
                  <c:v>0.10556500000000001</c:v>
                </c:pt>
                <c:pt idx="159">
                  <c:v>0.20160900000000001</c:v>
                </c:pt>
                <c:pt idx="160">
                  <c:v>0.324459</c:v>
                </c:pt>
                <c:pt idx="161">
                  <c:v>0.470084</c:v>
                </c:pt>
                <c:pt idx="162">
                  <c:v>0.63372600000000001</c:v>
                </c:pt>
                <c:pt idx="163">
                  <c:v>0.81006199999999995</c:v>
                </c:pt>
                <c:pt idx="164">
                  <c:v>0.99337500000000001</c:v>
                </c:pt>
                <c:pt idx="165">
                  <c:v>1.1777200000000001</c:v>
                </c:pt>
                <c:pt idx="166">
                  <c:v>1.3571200000000001</c:v>
                </c:pt>
                <c:pt idx="167">
                  <c:v>1.52572</c:v>
                </c:pt>
                <c:pt idx="168">
                  <c:v>1.6779900000000001</c:v>
                </c:pt>
                <c:pt idx="169">
                  <c:v>1.8089500000000001</c:v>
                </c:pt>
                <c:pt idx="170">
                  <c:v>1.9143300000000001</c:v>
                </c:pt>
                <c:pt idx="171">
                  <c:v>1.99071</c:v>
                </c:pt>
                <c:pt idx="172">
                  <c:v>2.0356299999999998</c:v>
                </c:pt>
                <c:pt idx="173">
                  <c:v>2.04766</c:v>
                </c:pt>
                <c:pt idx="174">
                  <c:v>2.0264199999999999</c:v>
                </c:pt>
                <c:pt idx="175">
                  <c:v>1.9725900000000001</c:v>
                </c:pt>
                <c:pt idx="176">
                  <c:v>1.8878699999999999</c:v>
                </c:pt>
                <c:pt idx="177">
                  <c:v>1.77502</c:v>
                </c:pt>
                <c:pt idx="178">
                  <c:v>1.63771</c:v>
                </c:pt>
                <c:pt idx="179">
                  <c:v>1.48044</c:v>
                </c:pt>
                <c:pt idx="180">
                  <c:v>1.3083400000000001</c:v>
                </c:pt>
                <c:pt idx="181">
                  <c:v>1.1270199999999999</c:v>
                </c:pt>
                <c:pt idx="182">
                  <c:v>0.942388</c:v>
                </c:pt>
                <c:pt idx="183">
                  <c:v>0.76042900000000002</c:v>
                </c:pt>
                <c:pt idx="184">
                  <c:v>0.58706400000000003</c:v>
                </c:pt>
                <c:pt idx="185">
                  <c:v>0.42794399999999999</c:v>
                </c:pt>
                <c:pt idx="186">
                  <c:v>0.28826299999999999</c:v>
                </c:pt>
                <c:pt idx="187">
                  <c:v>0.17257800000000001</c:v>
                </c:pt>
                <c:pt idx="188">
                  <c:v>8.4662200000000007E-2</c:v>
                </c:pt>
                <c:pt idx="189">
                  <c:v>2.7376999999999999E-2</c:v>
                </c:pt>
                <c:pt idx="190">
                  <c:v>2.59122E-3</c:v>
                </c:pt>
                <c:pt idx="191">
                  <c:v>1.1121000000000001E-2</c:v>
                </c:pt>
                <c:pt idx="192">
                  <c:v>5.2699999999999997E-2</c:v>
                </c:pt>
                <c:pt idx="193">
                  <c:v>0.12598300000000001</c:v>
                </c:pt>
                <c:pt idx="194">
                  <c:v>0.22858899999999999</c:v>
                </c:pt>
                <c:pt idx="195">
                  <c:v>0.35718299999999997</c:v>
                </c:pt>
                <c:pt idx="196">
                  <c:v>0.50758599999999998</c:v>
                </c:pt>
                <c:pt idx="197">
                  <c:v>0.67491500000000004</c:v>
                </c:pt>
                <c:pt idx="198">
                  <c:v>0.85373600000000005</c:v>
                </c:pt>
                <c:pt idx="199">
                  <c:v>1.03823</c:v>
                </c:pt>
                <c:pt idx="200">
                  <c:v>1.2223999999999999</c:v>
                </c:pt>
                <c:pt idx="201">
                  <c:v>1.4002399999999999</c:v>
                </c:pt>
                <c:pt idx="202">
                  <c:v>1.56596</c:v>
                </c:pt>
                <c:pt idx="203">
                  <c:v>1.7141900000000001</c:v>
                </c:pt>
                <c:pt idx="204">
                  <c:v>1.8401000000000001</c:v>
                </c:pt>
                <c:pt idx="205">
                  <c:v>1.9395899999999999</c:v>
                </c:pt>
                <c:pt idx="206">
                  <c:v>2.00943</c:v>
                </c:pt>
                <c:pt idx="207">
                  <c:v>2.04732</c:v>
                </c:pt>
                <c:pt idx="208">
                  <c:v>2.0520299999999998</c:v>
                </c:pt>
                <c:pt idx="209">
                  <c:v>2.0234200000000002</c:v>
                </c:pt>
                <c:pt idx="210">
                  <c:v>1.9624200000000001</c:v>
                </c:pt>
                <c:pt idx="211">
                  <c:v>1.8710100000000001</c:v>
                </c:pt>
                <c:pt idx="212">
                  <c:v>1.7521599999999999</c:v>
                </c:pt>
                <c:pt idx="213">
                  <c:v>1.6097300000000001</c:v>
                </c:pt>
                <c:pt idx="214">
                  <c:v>1.44838</c:v>
                </c:pt>
                <c:pt idx="215">
                  <c:v>1.2733399999999999</c:v>
                </c:pt>
                <c:pt idx="216">
                  <c:v>1.09033</c:v>
                </c:pt>
                <c:pt idx="217">
                  <c:v>0.90528799999999998</c:v>
                </c:pt>
                <c:pt idx="218">
                  <c:v>0.72424299999999997</c:v>
                </c:pt>
                <c:pt idx="219">
                  <c:v>0.55307499999999998</c:v>
                </c:pt>
                <c:pt idx="220">
                  <c:v>0.39734700000000001</c:v>
                </c:pt>
                <c:pt idx="221">
                  <c:v>0.26212299999999999</c:v>
                </c:pt>
                <c:pt idx="222">
                  <c:v>0.15179400000000001</c:v>
                </c:pt>
                <c:pt idx="223">
                  <c:v>6.9943599999999995E-2</c:v>
                </c:pt>
                <c:pt idx="224">
                  <c:v>1.9226500000000001E-2</c:v>
                </c:pt>
                <c:pt idx="225">
                  <c:v>1.2834400000000001E-3</c:v>
                </c:pt>
                <c:pt idx="226">
                  <c:v>1.6688700000000001E-2</c:v>
                </c:pt>
                <c:pt idx="227">
                  <c:v>6.4930399999999999E-2</c:v>
                </c:pt>
                <c:pt idx="228">
                  <c:v>0.144428</c:v>
                </c:pt>
                <c:pt idx="229">
                  <c:v>0.25258599999999998</c:v>
                </c:pt>
                <c:pt idx="230">
                  <c:v>0.38587399999999999</c:v>
                </c:pt>
                <c:pt idx="231">
                  <c:v>0.53994799999999998</c:v>
                </c:pt>
                <c:pt idx="232">
                  <c:v>0.709785</c:v>
                </c:pt>
                <c:pt idx="233">
                  <c:v>0.88984799999999997</c:v>
                </c:pt>
                <c:pt idx="234">
                  <c:v>1.0742700000000001</c:v>
                </c:pt>
                <c:pt idx="235">
                  <c:v>1.25705</c:v>
                </c:pt>
                <c:pt idx="236">
                  <c:v>1.4322299999999999</c:v>
                </c:pt>
                <c:pt idx="237">
                  <c:v>1.5941000000000001</c:v>
                </c:pt>
                <c:pt idx="238">
                  <c:v>1.7374000000000001</c:v>
                </c:pt>
                <c:pt idx="239">
                  <c:v>1.8574600000000001</c:v>
                </c:pt>
                <c:pt idx="240">
                  <c:v>1.9503600000000001</c:v>
                </c:pt>
                <c:pt idx="241">
                  <c:v>2.01309</c:v>
                </c:pt>
                <c:pt idx="242">
                  <c:v>2.0436100000000001</c:v>
                </c:pt>
                <c:pt idx="243">
                  <c:v>2.0409199999999998</c:v>
                </c:pt>
                <c:pt idx="244">
                  <c:v>2.0051100000000002</c:v>
                </c:pt>
                <c:pt idx="245">
                  <c:v>1.9373499999999999</c:v>
                </c:pt>
                <c:pt idx="246">
                  <c:v>1.8398399999999999</c:v>
                </c:pt>
                <c:pt idx="247">
                  <c:v>1.71577</c:v>
                </c:pt>
                <c:pt idx="248">
                  <c:v>1.56917</c:v>
                </c:pt>
                <c:pt idx="249">
                  <c:v>1.40482</c:v>
                </c:pt>
                <c:pt idx="250">
                  <c:v>1.22807</c:v>
                </c:pt>
                <c:pt idx="251">
                  <c:v>1.0446800000000001</c:v>
                </c:pt>
                <c:pt idx="252">
                  <c:v>0.86061900000000002</c:v>
                </c:pt>
                <c:pt idx="253">
                  <c:v>0.68188700000000002</c:v>
                </c:pt>
                <c:pt idx="254">
                  <c:v>0.51430399999999998</c:v>
                </c:pt>
                <c:pt idx="255">
                  <c:v>0.36332900000000001</c:v>
                </c:pt>
                <c:pt idx="256">
                  <c:v>0.23388200000000001</c:v>
                </c:pt>
                <c:pt idx="257">
                  <c:v>0.13017999999999999</c:v>
                </c:pt>
                <c:pt idx="258">
                  <c:v>5.5605799999999997E-2</c:v>
                </c:pt>
                <c:pt idx="259">
                  <c:v>1.25913E-2</c:v>
                </c:pt>
                <c:pt idx="260">
                  <c:v>2.5424200000000001E-3</c:v>
                </c:pt>
                <c:pt idx="261">
                  <c:v>2.5792200000000001E-2</c:v>
                </c:pt>
                <c:pt idx="262">
                  <c:v>8.1589700000000001E-2</c:v>
                </c:pt>
                <c:pt idx="263">
                  <c:v>0.168125</c:v>
                </c:pt>
                <c:pt idx="264">
                  <c:v>0.282586</c:v>
                </c:pt>
                <c:pt idx="265">
                  <c:v>0.42125299999999999</c:v>
                </c:pt>
                <c:pt idx="266">
                  <c:v>0.57961799999999997</c:v>
                </c:pt>
                <c:pt idx="267">
                  <c:v>0.75253000000000003</c:v>
                </c:pt>
                <c:pt idx="268">
                  <c:v>0.93436399999999997</c:v>
                </c:pt>
                <c:pt idx="269">
                  <c:v>1.1192</c:v>
                </c:pt>
                <c:pt idx="270">
                  <c:v>1.3010299999999999</c:v>
                </c:pt>
                <c:pt idx="271">
                  <c:v>1.47393</c:v>
                </c:pt>
                <c:pt idx="272">
                  <c:v>1.63226</c:v>
                </c:pt>
                <c:pt idx="273">
                  <c:v>1.77088</c:v>
                </c:pt>
                <c:pt idx="274">
                  <c:v>1.88524</c:v>
                </c:pt>
                <c:pt idx="275">
                  <c:v>1.9716199999999999</c:v>
                </c:pt>
                <c:pt idx="276">
                  <c:v>2.02718</c:v>
                </c:pt>
                <c:pt idx="277">
                  <c:v>2.0501100000000001</c:v>
                </c:pt>
                <c:pt idx="278">
                  <c:v>2.0396299999999998</c:v>
                </c:pt>
                <c:pt idx="279">
                  <c:v>1.9960599999999999</c:v>
                </c:pt>
                <c:pt idx="280">
                  <c:v>1.9208099999999999</c:v>
                </c:pt>
                <c:pt idx="281">
                  <c:v>1.8163199999999999</c:v>
                </c:pt>
                <c:pt idx="282">
                  <c:v>1.6859999999999999</c:v>
                </c:pt>
                <c:pt idx="283">
                  <c:v>1.5341</c:v>
                </c:pt>
                <c:pt idx="284">
                  <c:v>1.3655999999999999</c:v>
                </c:pt>
                <c:pt idx="285">
                  <c:v>1.18601</c:v>
                </c:pt>
                <c:pt idx="286">
                  <c:v>1.00122</c:v>
                </c:pt>
                <c:pt idx="287">
                  <c:v>0.81729799999999997</c:v>
                </c:pt>
                <c:pt idx="288">
                  <c:v>0.64025200000000004</c:v>
                </c:pt>
                <c:pt idx="289">
                  <c:v>0.47586499999999998</c:v>
                </c:pt>
                <c:pt idx="290">
                  <c:v>0.32948899999999998</c:v>
                </c:pt>
                <c:pt idx="291">
                  <c:v>0.20587</c:v>
                </c:pt>
                <c:pt idx="292">
                  <c:v>0.108997</c:v>
                </c:pt>
                <c:pt idx="293">
                  <c:v>4.1980499999999997E-2</c:v>
                </c:pt>
                <c:pt idx="294">
                  <c:v>6.9594499999999998E-3</c:v>
                </c:pt>
                <c:pt idx="295">
                  <c:v>5.0386900000000002E-3</c:v>
                </c:pt>
                <c:pt idx="296">
                  <c:v>3.6259699999999999E-2</c:v>
                </c:pt>
                <c:pt idx="297">
                  <c:v>9.9601400000000007E-2</c:v>
                </c:pt>
                <c:pt idx="298">
                  <c:v>0.19300999999999999</c:v>
                </c:pt>
                <c:pt idx="299">
                  <c:v>0.31346000000000002</c:v>
                </c:pt>
                <c:pt idx="300">
                  <c:v>0.45704099999999998</c:v>
                </c:pt>
                <c:pt idx="301">
                  <c:v>0.61907599999999996</c:v>
                </c:pt>
                <c:pt idx="302">
                  <c:v>0.79427000000000003</c:v>
                </c:pt>
                <c:pt idx="303">
                  <c:v>0.97688299999999995</c:v>
                </c:pt>
                <c:pt idx="304">
                  <c:v>1.16093</c:v>
                </c:pt>
                <c:pt idx="305">
                  <c:v>1.34039</c:v>
                </c:pt>
                <c:pt idx="306">
                  <c:v>1.5094000000000001</c:v>
                </c:pt>
                <c:pt idx="307">
                  <c:v>1.6624699999999999</c:v>
                </c:pt>
                <c:pt idx="308">
                  <c:v>1.7946500000000001</c:v>
                </c:pt>
                <c:pt idx="309">
                  <c:v>1.9016599999999999</c:v>
                </c:pt>
                <c:pt idx="310">
                  <c:v>1.98004</c:v>
                </c:pt>
                <c:pt idx="311">
                  <c:v>2.0272600000000001</c:v>
                </c:pt>
                <c:pt idx="312">
                  <c:v>2.04175</c:v>
                </c:pt>
                <c:pt idx="313">
                  <c:v>2.0230199999999998</c:v>
                </c:pt>
                <c:pt idx="314">
                  <c:v>1.9716499999999999</c:v>
                </c:pt>
                <c:pt idx="315">
                  <c:v>1.8893</c:v>
                </c:pt>
                <c:pt idx="316">
                  <c:v>1.7786599999999999</c:v>
                </c:pt>
                <c:pt idx="317">
                  <c:v>1.64334</c:v>
                </c:pt>
                <c:pt idx="318">
                  <c:v>1.4878</c:v>
                </c:pt>
                <c:pt idx="319">
                  <c:v>1.31711</c:v>
                </c:pt>
                <c:pt idx="320">
                  <c:v>1.13686</c:v>
                </c:pt>
                <c:pt idx="321">
                  <c:v>0.95289400000000002</c:v>
                </c:pt>
                <c:pt idx="322">
                  <c:v>0.77119700000000002</c:v>
                </c:pt>
                <c:pt idx="323">
                  <c:v>0.59767000000000003</c:v>
                </c:pt>
                <c:pt idx="324">
                  <c:v>0.43796000000000002</c:v>
                </c:pt>
                <c:pt idx="325">
                  <c:v>0.29727700000000001</c:v>
                </c:pt>
                <c:pt idx="326">
                  <c:v>0.18021999999999999</c:v>
                </c:pt>
                <c:pt idx="327">
                  <c:v>9.0615200000000007E-2</c:v>
                </c:pt>
                <c:pt idx="328">
                  <c:v>3.1389500000000001E-2</c:v>
                </c:pt>
                <c:pt idx="329">
                  <c:v>4.47292E-3</c:v>
                </c:pt>
                <c:pt idx="330">
                  <c:v>1.0742700000000001E-2</c:v>
                </c:pt>
                <c:pt idx="331">
                  <c:v>5.0000799999999998E-2</c:v>
                </c:pt>
                <c:pt idx="332">
                  <c:v>0.12098299999999999</c:v>
                </c:pt>
                <c:pt idx="333">
                  <c:v>0.22139600000000001</c:v>
                </c:pt>
                <c:pt idx="334">
                  <c:v>0.34798600000000002</c:v>
                </c:pt>
                <c:pt idx="335">
                  <c:v>0.49664199999999997</c:v>
                </c:pt>
                <c:pt idx="336">
                  <c:v>0.66252500000000003</c:v>
                </c:pt>
                <c:pt idx="337">
                  <c:v>0.84023499999999995</c:v>
                </c:pt>
                <c:pt idx="338">
                  <c:v>1.02399</c:v>
                </c:pt>
                <c:pt idx="339">
                  <c:v>1.20783</c:v>
                </c:pt>
                <c:pt idx="340">
                  <c:v>1.3857900000000001</c:v>
                </c:pt>
                <c:pt idx="341">
                  <c:v>1.55209</c:v>
                </c:pt>
                <c:pt idx="342">
                  <c:v>1.7013199999999999</c:v>
                </c:pt>
                <c:pt idx="343">
                  <c:v>1.82863</c:v>
                </c:pt>
                <c:pt idx="344">
                  <c:v>1.9298500000000001</c:v>
                </c:pt>
                <c:pt idx="345">
                  <c:v>2.00169</c:v>
                </c:pt>
                <c:pt idx="346">
                  <c:v>2.0417999999999998</c:v>
                </c:pt>
                <c:pt idx="347">
                  <c:v>2.0489000000000002</c:v>
                </c:pt>
                <c:pt idx="348">
                  <c:v>2.02277</c:v>
                </c:pt>
                <c:pt idx="349">
                  <c:v>1.9642500000000001</c:v>
                </c:pt>
                <c:pt idx="350">
                  <c:v>1.8752500000000001</c:v>
                </c:pt>
                <c:pt idx="351">
                  <c:v>1.75865</c:v>
                </c:pt>
                <c:pt idx="352">
                  <c:v>1.6182399999999999</c:v>
                </c:pt>
                <c:pt idx="353">
                  <c:v>1.45858</c:v>
                </c:pt>
                <c:pt idx="354">
                  <c:v>1.28488</c:v>
                </c:pt>
                <c:pt idx="355">
                  <c:v>1.1027899999999999</c:v>
                </c:pt>
                <c:pt idx="356">
                  <c:v>0.918242</c:v>
                </c:pt>
                <c:pt idx="357">
                  <c:v>0.73724000000000001</c:v>
                </c:pt>
                <c:pt idx="358">
                  <c:v>0.56565699999999997</c:v>
                </c:pt>
                <c:pt idx="359">
                  <c:v>0.40906100000000001</c:v>
                </c:pt>
                <c:pt idx="360">
                  <c:v>0.27253699999999997</c:v>
                </c:pt>
                <c:pt idx="361">
                  <c:v>0.16051799999999999</c:v>
                </c:pt>
                <c:pt idx="362">
                  <c:v>7.6638800000000007E-2</c:v>
                </c:pt>
                <c:pt idx="363">
                  <c:v>2.3617099999999999E-2</c:v>
                </c:pt>
                <c:pt idx="364">
                  <c:v>3.16329E-3</c:v>
                </c:pt>
                <c:pt idx="365">
                  <c:v>1.5927699999999999E-2</c:v>
                </c:pt>
                <c:pt idx="366">
                  <c:v>6.1481599999999997E-2</c:v>
                </c:pt>
                <c:pt idx="367">
                  <c:v>0.13833000000000001</c:v>
                </c:pt>
                <c:pt idx="368">
                  <c:v>0.24396000000000001</c:v>
                </c:pt>
                <c:pt idx="369">
                  <c:v>0.374919</c:v>
                </c:pt>
                <c:pt idx="370">
                  <c:v>0.52693100000000004</c:v>
                </c:pt>
                <c:pt idx="371">
                  <c:v>0.69503499999999996</c:v>
                </c:pt>
                <c:pt idx="372">
                  <c:v>0.87375199999999997</c:v>
                </c:pt>
                <c:pt idx="373">
                  <c:v>1.0572600000000001</c:v>
                </c:pt>
                <c:pt idx="374">
                  <c:v>1.2395799999999999</c:v>
                </c:pt>
                <c:pt idx="375">
                  <c:v>1.4147700000000001</c:v>
                </c:pt>
                <c:pt idx="376">
                  <c:v>1.5771299999999999</c:v>
                </c:pt>
                <c:pt idx="377">
                  <c:v>1.7213499999999999</c:v>
                </c:pt>
                <c:pt idx="378">
                  <c:v>1.8427500000000001</c:v>
                </c:pt>
                <c:pt idx="379">
                  <c:v>1.93736</c:v>
                </c:pt>
                <c:pt idx="380">
                  <c:v>2.0021300000000002</c:v>
                </c:pt>
                <c:pt idx="381">
                  <c:v>2.0349300000000001</c:v>
                </c:pt>
                <c:pt idx="382">
                  <c:v>2.0347</c:v>
                </c:pt>
                <c:pt idx="383">
                  <c:v>2.0014500000000002</c:v>
                </c:pt>
                <c:pt idx="384">
                  <c:v>1.9362600000000001</c:v>
                </c:pt>
                <c:pt idx="385">
                  <c:v>1.8412599999999999</c:v>
                </c:pt>
                <c:pt idx="386">
                  <c:v>1.7195400000000001</c:v>
                </c:pt>
                <c:pt idx="387">
                  <c:v>1.57507</c:v>
                </c:pt>
                <c:pt idx="388">
                  <c:v>1.41256</c:v>
                </c:pt>
                <c:pt idx="389">
                  <c:v>1.2373099999999999</c:v>
                </c:pt>
                <c:pt idx="390">
                  <c:v>1.0550200000000001</c:v>
                </c:pt>
                <c:pt idx="391">
                  <c:v>0.87163500000000005</c:v>
                </c:pt>
                <c:pt idx="392">
                  <c:v>0.69312799999999997</c:v>
                </c:pt>
                <c:pt idx="393">
                  <c:v>0.52531799999999995</c:v>
                </c:pt>
                <c:pt idx="394">
                  <c:v>0.37367800000000001</c:v>
                </c:pt>
                <c:pt idx="395">
                  <c:v>0.24315000000000001</c:v>
                </c:pt>
                <c:pt idx="396">
                  <c:v>0.137989</c:v>
                </c:pt>
                <c:pt idx="397">
                  <c:v>6.1627800000000003E-2</c:v>
                </c:pt>
                <c:pt idx="398">
                  <c:v>1.6561200000000002E-2</c:v>
                </c:pt>
                <c:pt idx="399">
                  <c:v>4.2657399999999996E-3</c:v>
                </c:pt>
                <c:pt idx="400">
                  <c:v>2.5150599999999999E-2</c:v>
                </c:pt>
                <c:pt idx="401">
                  <c:v>7.8544699999999995E-2</c:v>
                </c:pt>
                <c:pt idx="402">
                  <c:v>0.16272</c:v>
                </c:pt>
                <c:pt idx="403">
                  <c:v>0.27494499999999999</c:v>
                </c:pt>
                <c:pt idx="404">
                  <c:v>0.41157700000000003</c:v>
                </c:pt>
                <c:pt idx="405">
                  <c:v>0.56817499999999999</c:v>
                </c:pt>
                <c:pt idx="406">
                  <c:v>0.73965000000000003</c:v>
                </c:pt>
                <c:pt idx="407">
                  <c:v>0.92042599999999997</c:v>
                </c:pt>
                <c:pt idx="408">
                  <c:v>1.1046199999999999</c:v>
                </c:pt>
                <c:pt idx="409">
                  <c:v>1.2862499999999999</c:v>
                </c:pt>
                <c:pt idx="410">
                  <c:v>1.45939</c:v>
                </c:pt>
                <c:pt idx="411">
                  <c:v>1.61842</c:v>
                </c:pt>
                <c:pt idx="412">
                  <c:v>1.75814</c:v>
                </c:pt>
                <c:pt idx="413">
                  <c:v>1.87401</c:v>
                </c:pt>
                <c:pt idx="414">
                  <c:v>1.96224</c:v>
                </c:pt>
                <c:pt idx="415">
                  <c:v>2.0199400000000001</c:v>
                </c:pt>
                <c:pt idx="416">
                  <c:v>2.0452300000000001</c:v>
                </c:pt>
                <c:pt idx="417">
                  <c:v>2.0372599999999998</c:v>
                </c:pt>
                <c:pt idx="418">
                  <c:v>1.9962899999999999</c:v>
                </c:pt>
                <c:pt idx="419">
                  <c:v>1.92363</c:v>
                </c:pt>
                <c:pt idx="420">
                  <c:v>1.8216399999999999</c:v>
                </c:pt>
                <c:pt idx="421">
                  <c:v>1.69364</c:v>
                </c:pt>
                <c:pt idx="422">
                  <c:v>1.54382</c:v>
                </c:pt>
                <c:pt idx="423">
                  <c:v>1.3770500000000001</c:v>
                </c:pt>
                <c:pt idx="424">
                  <c:v>1.1988099999999999</c:v>
                </c:pt>
                <c:pt idx="425">
                  <c:v>1.0148999999999999</c:v>
                </c:pt>
                <c:pt idx="426">
                  <c:v>0.83135899999999996</c:v>
                </c:pt>
                <c:pt idx="427">
                  <c:v>0.65417899999999995</c:v>
                </c:pt>
                <c:pt idx="428">
                  <c:v>0.48914800000000003</c:v>
                </c:pt>
                <c:pt idx="429">
                  <c:v>0.34164699999999998</c:v>
                </c:pt>
                <c:pt idx="430">
                  <c:v>0.21646899999999999</c:v>
                </c:pt>
                <c:pt idx="431">
                  <c:v>0.117669</c:v>
                </c:pt>
                <c:pt idx="432">
                  <c:v>4.8430500000000001E-2</c:v>
                </c:pt>
                <c:pt idx="433">
                  <c:v>1.09663E-2</c:v>
                </c:pt>
                <c:pt idx="434">
                  <c:v>6.4527200000000003E-3</c:v>
                </c:pt>
                <c:pt idx="435">
                  <c:v>3.4996699999999999E-2</c:v>
                </c:pt>
                <c:pt idx="436">
                  <c:v>9.5636899999999997E-2</c:v>
                </c:pt>
                <c:pt idx="437">
                  <c:v>0.18637799999999999</c:v>
                </c:pt>
                <c:pt idx="438">
                  <c:v>0.30425799999999997</c:v>
                </c:pt>
                <c:pt idx="439">
                  <c:v>0.445438</c:v>
                </c:pt>
                <c:pt idx="440">
                  <c:v>0.60533000000000003</c:v>
                </c:pt>
                <c:pt idx="441">
                  <c:v>0.77873099999999995</c:v>
                </c:pt>
                <c:pt idx="442">
                  <c:v>0.95999599999999996</c:v>
                </c:pt>
                <c:pt idx="443">
                  <c:v>1.1432100000000001</c:v>
                </c:pt>
                <c:pt idx="444">
                  <c:v>1.32239</c:v>
                </c:pt>
                <c:pt idx="445">
                  <c:v>1.4916700000000001</c:v>
                </c:pt>
                <c:pt idx="446">
                  <c:v>1.6455</c:v>
                </c:pt>
                <c:pt idx="447">
                  <c:v>1.77887</c:v>
                </c:pt>
                <c:pt idx="448">
                  <c:v>1.88741</c:v>
                </c:pt>
                <c:pt idx="449">
                  <c:v>1.9676199999999999</c:v>
                </c:pt>
                <c:pt idx="450">
                  <c:v>2.0169000000000001</c:v>
                </c:pt>
                <c:pt idx="451">
                  <c:v>2.0336799999999999</c:v>
                </c:pt>
                <c:pt idx="452">
                  <c:v>2.0174400000000001</c:v>
                </c:pt>
                <c:pt idx="453">
                  <c:v>1.9687300000000001</c:v>
                </c:pt>
                <c:pt idx="454">
                  <c:v>1.88914</c:v>
                </c:pt>
                <c:pt idx="455">
                  <c:v>1.7812399999999999</c:v>
                </c:pt>
                <c:pt idx="456">
                  <c:v>1.6485300000000001</c:v>
                </c:pt>
                <c:pt idx="457">
                  <c:v>1.4953000000000001</c:v>
                </c:pt>
                <c:pt idx="458">
                  <c:v>1.32653</c:v>
                </c:pt>
                <c:pt idx="459">
                  <c:v>1.14771</c:v>
                </c:pt>
                <c:pt idx="460">
                  <c:v>0.96468799999999999</c:v>
                </c:pt>
                <c:pt idx="461">
                  <c:v>0.78344899999999995</c:v>
                </c:pt>
                <c:pt idx="462">
                  <c:v>0.60991899999999999</c:v>
                </c:pt>
                <c:pt idx="463">
                  <c:v>0.44976699999999997</c:v>
                </c:pt>
                <c:pt idx="464">
                  <c:v>0.30821700000000002</c:v>
                </c:pt>
                <c:pt idx="465">
                  <c:v>0.18987999999999999</c:v>
                </c:pt>
                <c:pt idx="466">
                  <c:v>9.8609100000000005E-2</c:v>
                </c:pt>
                <c:pt idx="467">
                  <c:v>3.7380099999999999E-2</c:v>
                </c:pt>
                <c:pt idx="468">
                  <c:v>8.1993099999999996E-3</c:v>
                </c:pt>
                <c:pt idx="469">
                  <c:v>1.20374E-2</c:v>
                </c:pt>
                <c:pt idx="470">
                  <c:v>4.87929E-2</c:v>
                </c:pt>
                <c:pt idx="471">
                  <c:v>0.117289</c:v>
                </c:pt>
                <c:pt idx="472">
                  <c:v>0.21531</c:v>
                </c:pt>
                <c:pt idx="473">
                  <c:v>0.339669</c:v>
                </c:pt>
                <c:pt idx="474">
                  <c:v>0.48631999999999997</c:v>
                </c:pt>
                <c:pt idx="475">
                  <c:v>0.65049599999999996</c:v>
                </c:pt>
                <c:pt idx="476">
                  <c:v>0.82686700000000002</c:v>
                </c:pt>
                <c:pt idx="477">
                  <c:v>1.0097100000000001</c:v>
                </c:pt>
                <c:pt idx="478">
                  <c:v>1.1931</c:v>
                </c:pt>
                <c:pt idx="479">
                  <c:v>1.3710899999999999</c:v>
                </c:pt>
                <c:pt idx="480">
                  <c:v>1.53789</c:v>
                </c:pt>
                <c:pt idx="481">
                  <c:v>1.68807</c:v>
                </c:pt>
                <c:pt idx="482">
                  <c:v>1.81673</c:v>
                </c:pt>
                <c:pt idx="483">
                  <c:v>1.91967</c:v>
                </c:pt>
                <c:pt idx="484">
                  <c:v>1.9935499999999999</c:v>
                </c:pt>
                <c:pt idx="485">
                  <c:v>2.0359600000000002</c:v>
                </c:pt>
                <c:pt idx="486">
                  <c:v>2.04555</c:v>
                </c:pt>
                <c:pt idx="487">
                  <c:v>2.0220199999999999</c:v>
                </c:pt>
                <c:pt idx="488">
                  <c:v>1.96614</c:v>
                </c:pt>
                <c:pt idx="489">
                  <c:v>1.8797200000000001</c:v>
                </c:pt>
                <c:pt idx="490">
                  <c:v>1.76555</c:v>
                </c:pt>
                <c:pt idx="491">
                  <c:v>1.6273500000000001</c:v>
                </c:pt>
                <c:pt idx="492">
                  <c:v>1.4696</c:v>
                </c:pt>
                <c:pt idx="493">
                  <c:v>1.2974300000000001</c:v>
                </c:pt>
                <c:pt idx="494">
                  <c:v>1.1164499999999999</c:v>
                </c:pt>
                <c:pt idx="495">
                  <c:v>0.93256300000000003</c:v>
                </c:pt>
                <c:pt idx="496">
                  <c:v>0.75173999999999996</c:v>
                </c:pt>
                <c:pt idx="497">
                  <c:v>0.57985399999999998</c:v>
                </c:pt>
                <c:pt idx="498">
                  <c:v>0.42248000000000002</c:v>
                </c:pt>
                <c:pt idx="499">
                  <c:v>0.284715</c:v>
                </c:pt>
                <c:pt idx="500">
                  <c:v>0.17102400000000001</c:v>
                </c:pt>
                <c:pt idx="501">
                  <c:v>8.5088200000000003E-2</c:v>
                </c:pt>
                <c:pt idx="502">
                  <c:v>2.9689299999999998E-2</c:v>
                </c:pt>
                <c:pt idx="503">
                  <c:v>6.6130599999999996E-3</c:v>
                </c:pt>
                <c:pt idx="504">
                  <c:v>1.6590899999999999E-2</c:v>
                </c:pt>
                <c:pt idx="505">
                  <c:v>5.9277200000000002E-2</c:v>
                </c:pt>
                <c:pt idx="506">
                  <c:v>0.13326299999999999</c:v>
                </c:pt>
                <c:pt idx="507">
                  <c:v>0.236124</c:v>
                </c:pt>
                <c:pt idx="508">
                  <c:v>0.36450100000000002</c:v>
                </c:pt>
                <c:pt idx="509">
                  <c:v>0.51420100000000002</c:v>
                </c:pt>
                <c:pt idx="510">
                  <c:v>0.68033999999999994</c:v>
                </c:pt>
                <c:pt idx="511">
                  <c:v>0.85749399999999998</c:v>
                </c:pt>
                <c:pt idx="512">
                  <c:v>1.0398799999999999</c:v>
                </c:pt>
                <c:pt idx="513">
                  <c:v>1.22156</c:v>
                </c:pt>
                <c:pt idx="514">
                  <c:v>1.3966000000000001</c:v>
                </c:pt>
                <c:pt idx="515">
                  <c:v>1.55932</c:v>
                </c:pt>
                <c:pt idx="516">
                  <c:v>1.70441</c:v>
                </c:pt>
                <c:pt idx="517">
                  <c:v>1.8271500000000001</c:v>
                </c:pt>
                <c:pt idx="518">
                  <c:v>1.92354</c:v>
                </c:pt>
                <c:pt idx="519">
                  <c:v>1.99044</c:v>
                </c:pt>
                <c:pt idx="520">
                  <c:v>2.0256599999999998</c:v>
                </c:pt>
                <c:pt idx="521">
                  <c:v>2.02806</c:v>
                </c:pt>
                <c:pt idx="522">
                  <c:v>1.9975700000000001</c:v>
                </c:pt>
                <c:pt idx="523">
                  <c:v>1.9351799999999999</c:v>
                </c:pt>
                <c:pt idx="524">
                  <c:v>1.84294</c:v>
                </c:pt>
                <c:pt idx="525">
                  <c:v>1.7238500000000001</c:v>
                </c:pt>
                <c:pt idx="526">
                  <c:v>1.58178</c:v>
                </c:pt>
                <c:pt idx="527">
                  <c:v>1.42137</c:v>
                </c:pt>
                <c:pt idx="528">
                  <c:v>1.24783</c:v>
                </c:pt>
                <c:pt idx="529">
                  <c:v>1.0668299999999999</c:v>
                </c:pt>
                <c:pt idx="530">
                  <c:v>0.88426800000000005</c:v>
                </c:pt>
                <c:pt idx="531">
                  <c:v>0.70609900000000003</c:v>
                </c:pt>
                <c:pt idx="532">
                  <c:v>0.53813100000000003</c:v>
                </c:pt>
                <c:pt idx="533">
                  <c:v>0.38583800000000001</c:v>
                </c:pt>
                <c:pt idx="534">
                  <c:v>0.25418800000000003</c:v>
                </c:pt>
                <c:pt idx="535">
                  <c:v>0.147478</c:v>
                </c:pt>
                <c:pt idx="536">
                  <c:v>6.9194599999999995E-2</c:v>
                </c:pt>
                <c:pt idx="537">
                  <c:v>2.1901299999999999E-2</c:v>
                </c:pt>
                <c:pt idx="538">
                  <c:v>7.1517500000000001E-3</c:v>
                </c:pt>
                <c:pt idx="539">
                  <c:v>2.5439699999999999E-2</c:v>
                </c:pt>
                <c:pt idx="540">
                  <c:v>7.6183799999999996E-2</c:v>
                </c:pt>
                <c:pt idx="541">
                  <c:v>0.157747</c:v>
                </c:pt>
                <c:pt idx="542">
                  <c:v>0.26749099999999998</c:v>
                </c:pt>
                <c:pt idx="543">
                  <c:v>0.40185799999999999</c:v>
                </c:pt>
                <c:pt idx="544">
                  <c:v>0.55648699999999995</c:v>
                </c:pt>
                <c:pt idx="545">
                  <c:v>0.726356</c:v>
                </c:pt>
                <c:pt idx="546">
                  <c:v>0.905945</c:v>
                </c:pt>
                <c:pt idx="547">
                  <c:v>1.0894200000000001</c:v>
                </c:pt>
                <c:pt idx="548">
                  <c:v>1.27081</c:v>
                </c:pt>
                <c:pt idx="549">
                  <c:v>1.4442200000000001</c:v>
                </c:pt>
                <c:pt idx="550">
                  <c:v>1.6040099999999999</c:v>
                </c:pt>
                <c:pt idx="551">
                  <c:v>1.74498</c:v>
                </c:pt>
                <c:pt idx="552">
                  <c:v>1.86252</c:v>
                </c:pt>
                <c:pt idx="553">
                  <c:v>1.9528099999999999</c:v>
                </c:pt>
                <c:pt idx="554">
                  <c:v>2.0128900000000001</c:v>
                </c:pt>
                <c:pt idx="555">
                  <c:v>2.0407999999999999</c:v>
                </c:pt>
                <c:pt idx="556">
                  <c:v>2.0356100000000001</c:v>
                </c:pt>
                <c:pt idx="557">
                  <c:v>1.9975000000000001</c:v>
                </c:pt>
                <c:pt idx="558">
                  <c:v>1.9276800000000001</c:v>
                </c:pt>
                <c:pt idx="559">
                  <c:v>1.8284199999999999</c:v>
                </c:pt>
                <c:pt idx="560">
                  <c:v>1.70295</c:v>
                </c:pt>
                <c:pt idx="561">
                  <c:v>1.55535</c:v>
                </c:pt>
                <c:pt idx="562">
                  <c:v>1.39045</c:v>
                </c:pt>
                <c:pt idx="563">
                  <c:v>1.21363</c:v>
                </c:pt>
                <c:pt idx="564">
                  <c:v>1.0306599999999999</c:v>
                </c:pt>
                <c:pt idx="565">
                  <c:v>0.847522</c:v>
                </c:pt>
                <c:pt idx="566">
                  <c:v>0.67019799999999996</c:v>
                </c:pt>
                <c:pt idx="567">
                  <c:v>0.50447699999999995</c:v>
                </c:pt>
                <c:pt idx="568">
                  <c:v>0.35576400000000002</c:v>
                </c:pt>
                <c:pt idx="569">
                  <c:v>0.22889899999999999</c:v>
                </c:pt>
                <c:pt idx="570">
                  <c:v>0.127999</c:v>
                </c:pt>
                <c:pt idx="571">
                  <c:v>5.6322700000000003E-2</c:v>
                </c:pt>
                <c:pt idx="572">
                  <c:v>1.6168999999999999E-2</c:v>
                </c:pt>
                <c:pt idx="573">
                  <c:v>8.8032300000000004E-3</c:v>
                </c:pt>
                <c:pt idx="574">
                  <c:v>3.4421199999999999E-2</c:v>
                </c:pt>
                <c:pt idx="575">
                  <c:v>9.2146800000000001E-2</c:v>
                </c:pt>
                <c:pt idx="576">
                  <c:v>0.180065</c:v>
                </c:pt>
                <c:pt idx="577">
                  <c:v>0.29528500000000002</c:v>
                </c:pt>
                <c:pt idx="578">
                  <c:v>0.43403999999999998</c:v>
                </c:pt>
                <c:pt idx="579">
                  <c:v>0.59180699999999997</c:v>
                </c:pt>
                <c:pt idx="580">
                  <c:v>0.76345200000000002</c:v>
                </c:pt>
                <c:pt idx="581">
                  <c:v>0.94339300000000004</c:v>
                </c:pt>
                <c:pt idx="582">
                  <c:v>1.12578</c:v>
                </c:pt>
                <c:pt idx="583">
                  <c:v>1.30467</c:v>
                </c:pt>
                <c:pt idx="584">
                  <c:v>1.4742299999999999</c:v>
                </c:pt>
                <c:pt idx="585">
                  <c:v>1.6289400000000001</c:v>
                </c:pt>
                <c:pt idx="586">
                  <c:v>1.76373</c:v>
                </c:pt>
                <c:pt idx="587">
                  <c:v>1.87419</c:v>
                </c:pt>
                <c:pt idx="588">
                  <c:v>1.9567000000000001</c:v>
                </c:pt>
                <c:pt idx="589">
                  <c:v>2.0085600000000001</c:v>
                </c:pt>
                <c:pt idx="590">
                  <c:v>2.0280900000000002</c:v>
                </c:pt>
                <c:pt idx="591">
                  <c:v>2.01464</c:v>
                </c:pt>
                <c:pt idx="592">
                  <c:v>1.9686999999999999</c:v>
                </c:pt>
                <c:pt idx="593">
                  <c:v>1.8917600000000001</c:v>
                </c:pt>
                <c:pt idx="594">
                  <c:v>1.7863599999999999</c:v>
                </c:pt>
                <c:pt idx="595">
                  <c:v>1.65595</c:v>
                </c:pt>
                <c:pt idx="596">
                  <c:v>1.50478</c:v>
                </c:pt>
                <c:pt idx="597">
                  <c:v>1.3377600000000001</c:v>
                </c:pt>
                <c:pt idx="598">
                  <c:v>1.16035</c:v>
                </c:pt>
                <c:pt idx="599">
                  <c:v>0.97829699999999997</c:v>
                </c:pt>
                <c:pt idx="600">
                  <c:v>0.79754199999999997</c:v>
                </c:pt>
                <c:pt idx="601">
                  <c:v>0.62397999999999998</c:v>
                </c:pt>
                <c:pt idx="602">
                  <c:v>0.46327800000000002</c:v>
                </c:pt>
                <c:pt idx="603">
                  <c:v>0.32069300000000001</c:v>
                </c:pt>
                <c:pt idx="604">
                  <c:v>0.20089399999999999</c:v>
                </c:pt>
                <c:pt idx="605">
                  <c:v>0.10780099999999999</c:v>
                </c:pt>
                <c:pt idx="606">
                  <c:v>4.4460199999999998E-2</c:v>
                </c:pt>
                <c:pt idx="607">
                  <c:v>1.2942499999999999E-2</c:v>
                </c:pt>
                <c:pt idx="608">
                  <c:v>1.42811E-2</c:v>
                </c:pt>
                <c:pt idx="609">
                  <c:v>4.8441699999999997E-2</c:v>
                </c:pt>
                <c:pt idx="610">
                  <c:v>0.114327</c:v>
                </c:pt>
                <c:pt idx="611">
                  <c:v>0.209815</c:v>
                </c:pt>
                <c:pt idx="612">
                  <c:v>0.33182400000000001</c:v>
                </c:pt>
                <c:pt idx="613">
                  <c:v>0.47640900000000003</c:v>
                </c:pt>
                <c:pt idx="614">
                  <c:v>0.63888800000000001</c:v>
                </c:pt>
                <c:pt idx="615">
                  <c:v>0.81398700000000002</c:v>
                </c:pt>
                <c:pt idx="616">
                  <c:v>0.99601399999999995</c:v>
                </c:pt>
                <c:pt idx="617">
                  <c:v>1.1790499999999999</c:v>
                </c:pt>
                <c:pt idx="618">
                  <c:v>1.3571299999999999</c:v>
                </c:pt>
                <c:pt idx="619">
                  <c:v>1.5244800000000001</c:v>
                </c:pt>
                <c:pt idx="620">
                  <c:v>1.67567</c:v>
                </c:pt>
                <c:pt idx="621">
                  <c:v>1.80579</c:v>
                </c:pt>
                <c:pt idx="622">
                  <c:v>1.9106300000000001</c:v>
                </c:pt>
                <c:pt idx="623">
                  <c:v>1.9867900000000001</c:v>
                </c:pt>
                <c:pt idx="624">
                  <c:v>2.0318000000000001</c:v>
                </c:pt>
                <c:pt idx="625">
                  <c:v>2.04419</c:v>
                </c:pt>
                <c:pt idx="626">
                  <c:v>2.0235300000000001</c:v>
                </c:pt>
                <c:pt idx="627">
                  <c:v>1.9704900000000001</c:v>
                </c:pt>
                <c:pt idx="628">
                  <c:v>1.8867799999999999</c:v>
                </c:pt>
                <c:pt idx="629">
                  <c:v>1.77512</c:v>
                </c:pt>
                <c:pt idx="630">
                  <c:v>1.63916</c:v>
                </c:pt>
                <c:pt idx="631">
                  <c:v>1.48332</c:v>
                </c:pt>
                <c:pt idx="632">
                  <c:v>1.3126899999999999</c:v>
                </c:pt>
                <c:pt idx="633">
                  <c:v>1.1328</c:v>
                </c:pt>
                <c:pt idx="634">
                  <c:v>0.94950800000000002</c:v>
                </c:pt>
                <c:pt idx="635">
                  <c:v>0.76875599999999999</c:v>
                </c:pt>
                <c:pt idx="636">
                  <c:v>0.59640700000000002</c:v>
                </c:pt>
                <c:pt idx="637">
                  <c:v>0.438054</c:v>
                </c:pt>
                <c:pt idx="638">
                  <c:v>0.29883599999999999</c:v>
                </c:pt>
                <c:pt idx="639">
                  <c:v>0.18327099999999999</c:v>
                </c:pt>
                <c:pt idx="640">
                  <c:v>9.5104599999999997E-2</c:v>
                </c:pt>
                <c:pt idx="641">
                  <c:v>3.7186900000000002E-2</c:v>
                </c:pt>
                <c:pt idx="642">
                  <c:v>1.13784E-2</c:v>
                </c:pt>
                <c:pt idx="643">
                  <c:v>1.8492999999999999E-2</c:v>
                </c:pt>
                <c:pt idx="644">
                  <c:v>5.8274899999999998E-2</c:v>
                </c:pt>
                <c:pt idx="645">
                  <c:v>0.129409</c:v>
                </c:pt>
                <c:pt idx="646">
                  <c:v>0.22956199999999999</c:v>
                </c:pt>
                <c:pt idx="647">
                  <c:v>0.35546</c:v>
                </c:pt>
                <c:pt idx="648">
                  <c:v>0.50298799999999999</c:v>
                </c:pt>
                <c:pt idx="649">
                  <c:v>0.667323</c:v>
                </c:pt>
                <c:pt idx="650">
                  <c:v>0.84309599999999996</c:v>
                </c:pt>
                <c:pt idx="651">
                  <c:v>1.0245599999999999</c:v>
                </c:pt>
                <c:pt idx="652">
                  <c:v>1.20581</c:v>
                </c:pt>
                <c:pt idx="653">
                  <c:v>1.3809199999999999</c:v>
                </c:pt>
                <c:pt idx="654">
                  <c:v>1.5442</c:v>
                </c:pt>
                <c:pt idx="655">
                  <c:v>1.6903300000000001</c:v>
                </c:pt>
                <c:pt idx="656">
                  <c:v>1.8145500000000001</c:v>
                </c:pt>
                <c:pt idx="657">
                  <c:v>1.9128099999999999</c:v>
                </c:pt>
                <c:pt idx="658">
                  <c:v>1.9819100000000001</c:v>
                </c:pt>
                <c:pt idx="659">
                  <c:v>2.0195799999999999</c:v>
                </c:pt>
                <c:pt idx="660">
                  <c:v>2.0246</c:v>
                </c:pt>
                <c:pt idx="661">
                  <c:v>1.99682</c:v>
                </c:pt>
                <c:pt idx="662">
                  <c:v>1.9371499999999999</c:v>
                </c:pt>
                <c:pt idx="663">
                  <c:v>1.84754</c:v>
                </c:pt>
                <c:pt idx="664">
                  <c:v>1.73092</c:v>
                </c:pt>
                <c:pt idx="665">
                  <c:v>1.5910899999999999</c:v>
                </c:pt>
                <c:pt idx="666">
                  <c:v>1.4326000000000001</c:v>
                </c:pt>
                <c:pt idx="667">
                  <c:v>1.2606200000000001</c:v>
                </c:pt>
                <c:pt idx="668">
                  <c:v>1.08074</c:v>
                </c:pt>
                <c:pt idx="669">
                  <c:v>0.89884699999999995</c:v>
                </c:pt>
                <c:pt idx="670">
                  <c:v>0.72086899999999998</c:v>
                </c:pt>
                <c:pt idx="671">
                  <c:v>0.552616</c:v>
                </c:pt>
                <c:pt idx="672">
                  <c:v>0.39957599999999999</c:v>
                </c:pt>
                <c:pt idx="673">
                  <c:v>0.26674399999999998</c:v>
                </c:pt>
                <c:pt idx="674">
                  <c:v>0.15845400000000001</c:v>
                </c:pt>
                <c:pt idx="675">
                  <c:v>7.8245800000000004E-2</c:v>
                </c:pt>
                <c:pt idx="676">
                  <c:v>2.8747999999999999E-2</c:v>
                </c:pt>
                <c:pt idx="677">
                  <c:v>1.1590100000000001E-2</c:v>
                </c:pt>
                <c:pt idx="678">
                  <c:v>2.7349200000000001E-2</c:v>
                </c:pt>
                <c:pt idx="679">
                  <c:v>7.5529600000000002E-2</c:v>
                </c:pt>
                <c:pt idx="680">
                  <c:v>0.15458</c:v>
                </c:pt>
                <c:pt idx="681">
                  <c:v>0.26194299999999998</c:v>
                </c:pt>
                <c:pt idx="682">
                  <c:v>0.39414399999999999</c:v>
                </c:pt>
                <c:pt idx="683">
                  <c:v>0.54689900000000002</c:v>
                </c:pt>
                <c:pt idx="684">
                  <c:v>0.715252</c:v>
                </c:pt>
                <c:pt idx="685">
                  <c:v>0.89373999999999998</c:v>
                </c:pt>
                <c:pt idx="686">
                  <c:v>1.07656</c:v>
                </c:pt>
                <c:pt idx="687">
                  <c:v>1.2577799999999999</c:v>
                </c:pt>
                <c:pt idx="688">
                  <c:v>1.4314899999999999</c:v>
                </c:pt>
                <c:pt idx="689">
                  <c:v>1.59206</c:v>
                </c:pt>
                <c:pt idx="690">
                  <c:v>1.7342500000000001</c:v>
                </c:pt>
                <c:pt idx="691">
                  <c:v>1.85345</c:v>
                </c:pt>
                <c:pt idx="692">
                  <c:v>1.94577</c:v>
                </c:pt>
                <c:pt idx="693">
                  <c:v>2.0081899999999999</c:v>
                </c:pt>
                <c:pt idx="694">
                  <c:v>2.0386799999999998</c:v>
                </c:pt>
                <c:pt idx="695">
                  <c:v>2.0362200000000001</c:v>
                </c:pt>
                <c:pt idx="696">
                  <c:v>2.0008900000000001</c:v>
                </c:pt>
                <c:pt idx="697">
                  <c:v>1.9338299999999999</c:v>
                </c:pt>
                <c:pt idx="698">
                  <c:v>1.8372200000000001</c:v>
                </c:pt>
                <c:pt idx="699">
                  <c:v>1.7141999999999999</c:v>
                </c:pt>
                <c:pt idx="700">
                  <c:v>1.5687800000000001</c:v>
                </c:pt>
                <c:pt idx="701">
                  <c:v>1.4056900000000001</c:v>
                </c:pt>
                <c:pt idx="702">
                  <c:v>1.2302500000000001</c:v>
                </c:pt>
                <c:pt idx="703">
                  <c:v>1.0481799999999999</c:v>
                </c:pt>
                <c:pt idx="704">
                  <c:v>0.86542799999999998</c:v>
                </c:pt>
                <c:pt idx="705">
                  <c:v>0.68796000000000002</c:v>
                </c:pt>
                <c:pt idx="706">
                  <c:v>0.52156599999999997</c:v>
                </c:pt>
                <c:pt idx="707">
                  <c:v>0.37167</c:v>
                </c:pt>
                <c:pt idx="708">
                  <c:v>0.24315000000000001</c:v>
                </c:pt>
                <c:pt idx="709">
                  <c:v>0.140178</c:v>
                </c:pt>
                <c:pt idx="710">
                  <c:v>6.60858E-2</c:v>
                </c:pt>
                <c:pt idx="711">
                  <c:v>2.3256200000000001E-2</c:v>
                </c:pt>
                <c:pt idx="712">
                  <c:v>1.30457E-2</c:v>
                </c:pt>
                <c:pt idx="713">
                  <c:v>3.5743400000000002E-2</c:v>
                </c:pt>
                <c:pt idx="714">
                  <c:v>9.0565499999999993E-2</c:v>
                </c:pt>
                <c:pt idx="715">
                  <c:v>0.17568400000000001</c:v>
                </c:pt>
                <c:pt idx="716">
                  <c:v>0.28829300000000002</c:v>
                </c:pt>
                <c:pt idx="717">
                  <c:v>0.42469699999999999</c:v>
                </c:pt>
                <c:pt idx="718">
                  <c:v>0.58043800000000001</c:v>
                </c:pt>
                <c:pt idx="719">
                  <c:v>0.75043800000000005</c:v>
                </c:pt>
                <c:pt idx="720">
                  <c:v>0.92915899999999996</c:v>
                </c:pt>
                <c:pt idx="721">
                  <c:v>1.1107899999999999</c:v>
                </c:pt>
                <c:pt idx="722">
                  <c:v>1.28942</c:v>
                </c:pt>
                <c:pt idx="723">
                  <c:v>1.4592400000000001</c:v>
                </c:pt>
                <c:pt idx="724">
                  <c:v>1.6147199999999999</c:v>
                </c:pt>
                <c:pt idx="725">
                  <c:v>1.7507900000000001</c:v>
                </c:pt>
                <c:pt idx="726">
                  <c:v>1.8630100000000001</c:v>
                </c:pt>
                <c:pt idx="727">
                  <c:v>1.9477100000000001</c:v>
                </c:pt>
                <c:pt idx="728">
                  <c:v>2.0020899999999999</c:v>
                </c:pt>
                <c:pt idx="729">
                  <c:v>2.0243699999999998</c:v>
                </c:pt>
                <c:pt idx="730">
                  <c:v>2.0138199999999999</c:v>
                </c:pt>
                <c:pt idx="731">
                  <c:v>1.9707699999999999</c:v>
                </c:pt>
                <c:pt idx="732">
                  <c:v>1.8966499999999999</c:v>
                </c:pt>
                <c:pt idx="733">
                  <c:v>1.7938700000000001</c:v>
                </c:pt>
                <c:pt idx="734">
                  <c:v>1.66581</c:v>
                </c:pt>
                <c:pt idx="735">
                  <c:v>1.51667</c:v>
                </c:pt>
                <c:pt idx="736">
                  <c:v>1.35134</c:v>
                </c:pt>
                <c:pt idx="737">
                  <c:v>1.1752</c:v>
                </c:pt>
                <c:pt idx="738">
                  <c:v>0.99401200000000001</c:v>
                </c:pt>
                <c:pt idx="739">
                  <c:v>0.81367699999999998</c:v>
                </c:pt>
                <c:pt idx="740">
                  <c:v>0.64007000000000003</c:v>
                </c:pt>
                <c:pt idx="741">
                  <c:v>0.47884500000000002</c:v>
                </c:pt>
                <c:pt idx="742">
                  <c:v>0.33526099999999998</c:v>
                </c:pt>
                <c:pt idx="743">
                  <c:v>0.214008</c:v>
                </c:pt>
                <c:pt idx="744">
                  <c:v>0.119056</c:v>
                </c:pt>
                <c:pt idx="745">
                  <c:v>5.3525000000000003E-2</c:v>
                </c:pt>
                <c:pt idx="746">
                  <c:v>1.95777E-2</c:v>
                </c:pt>
                <c:pt idx="747">
                  <c:v>1.8347700000000002E-2</c:v>
                </c:pt>
                <c:pt idx="748">
                  <c:v>4.99E-2</c:v>
                </c:pt>
                <c:pt idx="749">
                  <c:v>0.113228</c:v>
                </c:pt>
                <c:pt idx="750">
                  <c:v>0.20629</c:v>
                </c:pt>
                <c:pt idx="751">
                  <c:v>0.32607399999999997</c:v>
                </c:pt>
                <c:pt idx="752">
                  <c:v>0.46870099999999998</c:v>
                </c:pt>
                <c:pt idx="753">
                  <c:v>0.62955399999999995</c:v>
                </c:pt>
                <c:pt idx="754">
                  <c:v>0.803423</c:v>
                </c:pt>
                <c:pt idx="755">
                  <c:v>0.98467700000000002</c:v>
                </c:pt>
                <c:pt idx="756">
                  <c:v>1.16744</c:v>
                </c:pt>
                <c:pt idx="757">
                  <c:v>1.34578</c:v>
                </c:pt>
                <c:pt idx="758">
                  <c:v>1.5139</c:v>
                </c:pt>
                <c:pt idx="759">
                  <c:v>1.6663300000000001</c:v>
                </c:pt>
                <c:pt idx="760">
                  <c:v>1.7981100000000001</c:v>
                </c:pt>
                <c:pt idx="761">
                  <c:v>1.9049400000000001</c:v>
                </c:pt>
                <c:pt idx="762">
                  <c:v>1.98336</c:v>
                </c:pt>
                <c:pt idx="763">
                  <c:v>2.0308099999999998</c:v>
                </c:pt>
                <c:pt idx="764">
                  <c:v>2.04576</c:v>
                </c:pt>
                <c:pt idx="765">
                  <c:v>2.02773</c:v>
                </c:pt>
                <c:pt idx="766">
                  <c:v>1.97733</c:v>
                </c:pt>
                <c:pt idx="767">
                  <c:v>1.89619</c:v>
                </c:pt>
                <c:pt idx="768">
                  <c:v>1.7869600000000001</c:v>
                </c:pt>
                <c:pt idx="769">
                  <c:v>1.65316</c:v>
                </c:pt>
                <c:pt idx="770">
                  <c:v>1.49916</c:v>
                </c:pt>
                <c:pt idx="771">
                  <c:v>1.3299300000000001</c:v>
                </c:pt>
                <c:pt idx="772">
                  <c:v>1.15099</c:v>
                </c:pt>
                <c:pt idx="773">
                  <c:v>0.96814999999999996</c:v>
                </c:pt>
                <c:pt idx="774">
                  <c:v>0.78734899999999997</c:v>
                </c:pt>
                <c:pt idx="775">
                  <c:v>0.61446999999999996</c:v>
                </c:pt>
                <c:pt idx="776">
                  <c:v>0.45512399999999997</c:v>
                </c:pt>
                <c:pt idx="777">
                  <c:v>0.31447799999999998</c:v>
                </c:pt>
                <c:pt idx="778">
                  <c:v>0.19708300000000001</c:v>
                </c:pt>
                <c:pt idx="779">
                  <c:v>0.10673100000000001</c:v>
                </c:pt>
                <c:pt idx="780">
                  <c:v>4.6332600000000002E-2</c:v>
                </c:pt>
                <c:pt idx="781">
                  <c:v>1.7824900000000001E-2</c:v>
                </c:pt>
                <c:pt idx="782">
                  <c:v>2.2110999999999999E-2</c:v>
                </c:pt>
                <c:pt idx="783">
                  <c:v>5.90281E-2</c:v>
                </c:pt>
                <c:pt idx="784">
                  <c:v>0.12735199999999999</c:v>
                </c:pt>
                <c:pt idx="785">
                  <c:v>0.22483500000000001</c:v>
                </c:pt>
                <c:pt idx="786">
                  <c:v>0.34827999999999998</c:v>
                </c:pt>
                <c:pt idx="787">
                  <c:v>0.49364599999999997</c:v>
                </c:pt>
                <c:pt idx="788">
                  <c:v>0.65618100000000001</c:v>
                </c:pt>
                <c:pt idx="789">
                  <c:v>0.83057800000000004</c:v>
                </c:pt>
                <c:pt idx="790">
                  <c:v>1.01115</c:v>
                </c:pt>
                <c:pt idx="791">
                  <c:v>1.1919999999999999</c:v>
                </c:pt>
                <c:pt idx="792">
                  <c:v>1.36724</c:v>
                </c:pt>
                <c:pt idx="793">
                  <c:v>1.5311600000000001</c:v>
                </c:pt>
                <c:pt idx="794">
                  <c:v>1.67839</c:v>
                </c:pt>
                <c:pt idx="795">
                  <c:v>1.8041499999999999</c:v>
                </c:pt>
                <c:pt idx="796">
                  <c:v>1.90432</c:v>
                </c:pt>
                <c:pt idx="797">
                  <c:v>1.9756499999999999</c:v>
                </c:pt>
                <c:pt idx="798">
                  <c:v>2.0158100000000001</c:v>
                </c:pt>
                <c:pt idx="799">
                  <c:v>2.0234999999999999</c:v>
                </c:pt>
                <c:pt idx="800">
                  <c:v>1.99847</c:v>
                </c:pt>
                <c:pt idx="801">
                  <c:v>1.9415500000000001</c:v>
                </c:pt>
                <c:pt idx="802">
                  <c:v>1.85459</c:v>
                </c:pt>
                <c:pt idx="803">
                  <c:v>1.7404299999999999</c:v>
                </c:pt>
                <c:pt idx="804">
                  <c:v>1.60277</c:v>
                </c:pt>
                <c:pt idx="805">
                  <c:v>1.4461200000000001</c:v>
                </c:pt>
                <c:pt idx="806">
                  <c:v>1.2755799999999999</c:v>
                </c:pt>
                <c:pt idx="807">
                  <c:v>1.0967199999999999</c:v>
                </c:pt>
                <c:pt idx="808">
                  <c:v>0.91537199999999996</c:v>
                </c:pt>
                <c:pt idx="809">
                  <c:v>0.73746900000000004</c:v>
                </c:pt>
                <c:pt idx="810">
                  <c:v>0.56881300000000001</c:v>
                </c:pt>
                <c:pt idx="811">
                  <c:v>0.41491099999999997</c:v>
                </c:pt>
                <c:pt idx="812">
                  <c:v>0.28078900000000001</c:v>
                </c:pt>
                <c:pt idx="813">
                  <c:v>0.17083200000000001</c:v>
                </c:pt>
                <c:pt idx="814">
                  <c:v>8.8639399999999993E-2</c:v>
                </c:pt>
                <c:pt idx="815">
                  <c:v>3.69115E-2</c:v>
                </c:pt>
                <c:pt idx="816">
                  <c:v>1.73554E-2</c:v>
                </c:pt>
                <c:pt idx="817">
                  <c:v>3.0630299999999999E-2</c:v>
                </c:pt>
                <c:pt idx="818">
                  <c:v>7.6325000000000004E-2</c:v>
                </c:pt>
                <c:pt idx="819">
                  <c:v>0.152973</c:v>
                </c:pt>
                <c:pt idx="820">
                  <c:v>0.25809900000000002</c:v>
                </c:pt>
                <c:pt idx="821">
                  <c:v>0.38830399999999998</c:v>
                </c:pt>
                <c:pt idx="822">
                  <c:v>0.53937100000000004</c:v>
                </c:pt>
                <c:pt idx="823">
                  <c:v>0.706403</c:v>
                </c:pt>
                <c:pt idx="824">
                  <c:v>0.88397899999999996</c:v>
                </c:pt>
                <c:pt idx="825">
                  <c:v>1.06633</c:v>
                </c:pt>
                <c:pt idx="826">
                  <c:v>1.24753</c:v>
                </c:pt>
                <c:pt idx="827">
                  <c:v>1.4216899999999999</c:v>
                </c:pt>
                <c:pt idx="828">
                  <c:v>1.58314</c:v>
                </c:pt>
                <c:pt idx="829">
                  <c:v>1.72664</c:v>
                </c:pt>
                <c:pt idx="830">
                  <c:v>1.84751</c:v>
                </c:pt>
                <c:pt idx="831">
                  <c:v>1.9418299999999999</c:v>
                </c:pt>
                <c:pt idx="832">
                  <c:v>2.0065200000000001</c:v>
                </c:pt>
                <c:pt idx="833">
                  <c:v>2.0394600000000001</c:v>
                </c:pt>
                <c:pt idx="834">
                  <c:v>2.0395699999999999</c:v>
                </c:pt>
                <c:pt idx="835">
                  <c:v>2.00684</c:v>
                </c:pt>
                <c:pt idx="836">
                  <c:v>1.94232</c:v>
                </c:pt>
                <c:pt idx="837">
                  <c:v>1.8481099999999999</c:v>
                </c:pt>
                <c:pt idx="838">
                  <c:v>1.7272700000000001</c:v>
                </c:pt>
                <c:pt idx="839">
                  <c:v>1.58375</c:v>
                </c:pt>
                <c:pt idx="840">
                  <c:v>1.42221</c:v>
                </c:pt>
                <c:pt idx="841">
                  <c:v>1.24793</c:v>
                </c:pt>
                <c:pt idx="842">
                  <c:v>1.06657</c:v>
                </c:pt>
                <c:pt idx="843">
                  <c:v>0.88404799999999994</c:v>
                </c:pt>
                <c:pt idx="844">
                  <c:v>0.70632300000000003</c:v>
                </c:pt>
                <c:pt idx="845">
                  <c:v>0.539188</c:v>
                </c:pt>
                <c:pt idx="846">
                  <c:v>0.38808999999999999</c:v>
                </c:pt>
                <c:pt idx="847">
                  <c:v>0.25794499999999998</c:v>
                </c:pt>
                <c:pt idx="848">
                  <c:v>0.15298</c:v>
                </c:pt>
                <c:pt idx="849">
                  <c:v>7.6589400000000002E-2</c:v>
                </c:pt>
                <c:pt idx="850">
                  <c:v>3.1231100000000001E-2</c:v>
                </c:pt>
                <c:pt idx="851">
                  <c:v>1.83444E-2</c:v>
                </c:pt>
                <c:pt idx="852">
                  <c:v>3.8305800000000001E-2</c:v>
                </c:pt>
                <c:pt idx="853">
                  <c:v>9.0418999999999999E-2</c:v>
                </c:pt>
                <c:pt idx="854">
                  <c:v>0.17294000000000001</c:v>
                </c:pt>
                <c:pt idx="855">
                  <c:v>0.283136</c:v>
                </c:pt>
                <c:pt idx="856">
                  <c:v>0.41738199999999998</c:v>
                </c:pt>
                <c:pt idx="857">
                  <c:v>0.57127600000000001</c:v>
                </c:pt>
                <c:pt idx="858">
                  <c:v>0.739788</c:v>
                </c:pt>
                <c:pt idx="859">
                  <c:v>0.91742100000000004</c:v>
                </c:pt>
                <c:pt idx="860">
                  <c:v>1.09839</c:v>
                </c:pt>
                <c:pt idx="861">
                  <c:v>1.2767999999999999</c:v>
                </c:pt>
                <c:pt idx="862">
                  <c:v>1.44685</c:v>
                </c:pt>
                <c:pt idx="863">
                  <c:v>1.603</c:v>
                </c:pt>
                <c:pt idx="864">
                  <c:v>1.7401800000000001</c:v>
                </c:pt>
                <c:pt idx="865">
                  <c:v>1.8539099999999999</c:v>
                </c:pt>
                <c:pt idx="866">
                  <c:v>1.94049</c:v>
                </c:pt>
                <c:pt idx="867">
                  <c:v>1.99708</c:v>
                </c:pt>
                <c:pt idx="868">
                  <c:v>2.02183</c:v>
                </c:pt>
                <c:pt idx="869">
                  <c:v>2.0139</c:v>
                </c:pt>
                <c:pt idx="870">
                  <c:v>1.9735400000000001</c:v>
                </c:pt>
                <c:pt idx="871">
                  <c:v>1.9020699999999999</c:v>
                </c:pt>
                <c:pt idx="872">
                  <c:v>1.8018099999999999</c:v>
                </c:pt>
                <c:pt idx="873">
                  <c:v>1.67605</c:v>
                </c:pt>
                <c:pt idx="874">
                  <c:v>1.5288999999999999</c:v>
                </c:pt>
                <c:pt idx="875">
                  <c:v>1.3651800000000001</c:v>
                </c:pt>
                <c:pt idx="876">
                  <c:v>1.1902600000000001</c:v>
                </c:pt>
                <c:pt idx="877">
                  <c:v>1.0098499999999999</c:v>
                </c:pt>
                <c:pt idx="878">
                  <c:v>0.82985100000000001</c:v>
                </c:pt>
                <c:pt idx="879">
                  <c:v>0.65613600000000005</c:v>
                </c:pt>
                <c:pt idx="880">
                  <c:v>0.49437399999999998</c:v>
                </c:pt>
                <c:pt idx="881">
                  <c:v>0.34984199999999999</c:v>
                </c:pt>
                <c:pt idx="882">
                  <c:v>0.22725899999999999</c:v>
                </c:pt>
                <c:pt idx="883">
                  <c:v>0.130631</c:v>
                </c:pt>
                <c:pt idx="884">
                  <c:v>6.3127500000000003E-2</c:v>
                </c:pt>
                <c:pt idx="885">
                  <c:v>2.6977899999999999E-2</c:v>
                </c:pt>
                <c:pt idx="886">
                  <c:v>2.3395099999999999E-2</c:v>
                </c:pt>
                <c:pt idx="887">
                  <c:v>5.2533799999999999E-2</c:v>
                </c:pt>
                <c:pt idx="888">
                  <c:v>0.113481</c:v>
                </c:pt>
                <c:pt idx="889">
                  <c:v>0.20428499999999999</c:v>
                </c:pt>
                <c:pt idx="890">
                  <c:v>0.32201200000000002</c:v>
                </c:pt>
                <c:pt idx="891">
                  <c:v>0.46284799999999998</c:v>
                </c:pt>
                <c:pt idx="892">
                  <c:v>0.62222299999999997</c:v>
                </c:pt>
                <c:pt idx="893">
                  <c:v>0.794964</c:v>
                </c:pt>
                <c:pt idx="894">
                  <c:v>0.97546299999999997</c:v>
                </c:pt>
                <c:pt idx="895">
                  <c:v>1.1578599999999999</c:v>
                </c:pt>
                <c:pt idx="896">
                  <c:v>1.3362499999999999</c:v>
                </c:pt>
                <c:pt idx="897">
                  <c:v>1.50485</c:v>
                </c:pt>
                <c:pt idx="898">
                  <c:v>1.6581999999999999</c:v>
                </c:pt>
                <c:pt idx="899">
                  <c:v>1.7913300000000001</c:v>
                </c:pt>
                <c:pt idx="900">
                  <c:v>1.89991</c:v>
                </c:pt>
                <c:pt idx="901">
                  <c:v>1.9804200000000001</c:v>
                </c:pt>
                <c:pt idx="902">
                  <c:v>2.03024</c:v>
                </c:pt>
                <c:pt idx="903">
                  <c:v>2.0477300000000001</c:v>
                </c:pt>
                <c:pt idx="904">
                  <c:v>2.0323199999999999</c:v>
                </c:pt>
                <c:pt idx="905">
                  <c:v>1.9844999999999999</c:v>
                </c:pt>
                <c:pt idx="906">
                  <c:v>1.9058299999999999</c:v>
                </c:pt>
                <c:pt idx="907">
                  <c:v>1.79888</c:v>
                </c:pt>
                <c:pt idx="908">
                  <c:v>1.6671199999999999</c:v>
                </c:pt>
                <c:pt idx="909">
                  <c:v>1.51484</c:v>
                </c:pt>
                <c:pt idx="910">
                  <c:v>1.347</c:v>
                </c:pt>
                <c:pt idx="911">
                  <c:v>1.1690400000000001</c:v>
                </c:pt>
                <c:pt idx="912">
                  <c:v>0.98674099999999998</c:v>
                </c:pt>
                <c:pt idx="913">
                  <c:v>0.80601900000000004</c:v>
                </c:pt>
                <c:pt idx="914">
                  <c:v>0.63273299999999999</c:v>
                </c:pt>
                <c:pt idx="915">
                  <c:v>0.47250300000000001</c:v>
                </c:pt>
                <c:pt idx="916">
                  <c:v>0.33052399999999998</c:v>
                </c:pt>
                <c:pt idx="917">
                  <c:v>0.211398</c:v>
                </c:pt>
                <c:pt idx="918">
                  <c:v>0.11898</c:v>
                </c:pt>
                <c:pt idx="919">
                  <c:v>5.62567E-2</c:v>
                </c:pt>
                <c:pt idx="920">
                  <c:v>2.52403E-2</c:v>
                </c:pt>
                <c:pt idx="921">
                  <c:v>2.69099E-2</c:v>
                </c:pt>
                <c:pt idx="922">
                  <c:v>6.1178700000000003E-2</c:v>
                </c:pt>
                <c:pt idx="923">
                  <c:v>0.12690000000000001</c:v>
                </c:pt>
                <c:pt idx="924">
                  <c:v>0.22190499999999999</c:v>
                </c:pt>
                <c:pt idx="925">
                  <c:v>0.34307599999999999</c:v>
                </c:pt>
                <c:pt idx="926">
                  <c:v>0.48644599999999999</c:v>
                </c:pt>
                <c:pt idx="927">
                  <c:v>0.64732400000000001</c:v>
                </c:pt>
                <c:pt idx="928">
                  <c:v>0.82045199999999996</c:v>
                </c:pt>
                <c:pt idx="929">
                  <c:v>1.00017</c:v>
                </c:pt>
                <c:pt idx="930">
                  <c:v>1.1806000000000001</c:v>
                </c:pt>
                <c:pt idx="931">
                  <c:v>1.3558600000000001</c:v>
                </c:pt>
                <c:pt idx="932">
                  <c:v>1.5202199999999999</c:v>
                </c:pt>
                <c:pt idx="933">
                  <c:v>1.66831</c:v>
                </c:pt>
                <c:pt idx="934">
                  <c:v>1.79532</c:v>
                </c:pt>
                <c:pt idx="935">
                  <c:v>1.8971</c:v>
                </c:pt>
                <c:pt idx="936">
                  <c:v>1.97034</c:v>
                </c:pt>
                <c:pt idx="937">
                  <c:v>2.0126599999999999</c:v>
                </c:pt>
                <c:pt idx="938">
                  <c:v>2.0226799999999998</c:v>
                </c:pt>
                <c:pt idx="939">
                  <c:v>2.00007</c:v>
                </c:pt>
                <c:pt idx="940">
                  <c:v>1.94557</c:v>
                </c:pt>
                <c:pt idx="941">
                  <c:v>1.8609599999999999</c:v>
                </c:pt>
                <c:pt idx="942">
                  <c:v>1.7490000000000001</c:v>
                </c:pt>
                <c:pt idx="943">
                  <c:v>1.6133500000000001</c:v>
                </c:pt>
                <c:pt idx="944">
                  <c:v>1.45845</c:v>
                </c:pt>
                <c:pt idx="945">
                  <c:v>1.28935</c:v>
                </c:pt>
                <c:pt idx="946">
                  <c:v>1.1115699999999999</c:v>
                </c:pt>
                <c:pt idx="947">
                  <c:v>0.93091999999999997</c:v>
                </c:pt>
                <c:pt idx="948">
                  <c:v>0.75328499999999998</c:v>
                </c:pt>
                <c:pt idx="949">
                  <c:v>0.58446699999999996</c:v>
                </c:pt>
                <c:pt idx="950">
                  <c:v>0.42997999999999997</c:v>
                </c:pt>
                <c:pt idx="951">
                  <c:v>0.29487400000000002</c:v>
                </c:pt>
                <c:pt idx="952">
                  <c:v>0.18357100000000001</c:v>
                </c:pt>
                <c:pt idx="953">
                  <c:v>9.9717700000000006E-2</c:v>
                </c:pt>
                <c:pt idx="954">
                  <c:v>4.6067900000000002E-2</c:v>
                </c:pt>
                <c:pt idx="955">
                  <c:v>2.4390200000000001E-2</c:v>
                </c:pt>
                <c:pt idx="956">
                  <c:v>3.5413300000000002E-2</c:v>
                </c:pt>
                <c:pt idx="957">
                  <c:v>7.8802399999999995E-2</c:v>
                </c:pt>
                <c:pt idx="958">
                  <c:v>0.153171</c:v>
                </c:pt>
                <c:pt idx="959">
                  <c:v>0.25612400000000002</c:v>
                </c:pt>
                <c:pt idx="960">
                  <c:v>0.38433600000000001</c:v>
                </c:pt>
                <c:pt idx="961">
                  <c:v>0.53365799999999997</c:v>
                </c:pt>
                <c:pt idx="962">
                  <c:v>0.69925000000000004</c:v>
                </c:pt>
                <c:pt idx="963">
                  <c:v>0.87573900000000005</c:v>
                </c:pt>
                <c:pt idx="964">
                  <c:v>1.0573999999999999</c:v>
                </c:pt>
                <c:pt idx="965">
                  <c:v>1.2383200000000001</c:v>
                </c:pt>
                <c:pt idx="966">
                  <c:v>1.41265</c:v>
                </c:pt>
                <c:pt idx="967">
                  <c:v>1.5747</c:v>
                </c:pt>
                <c:pt idx="968">
                  <c:v>1.71922</c:v>
                </c:pt>
                <c:pt idx="969">
                  <c:v>1.84152</c:v>
                </c:pt>
                <c:pt idx="970">
                  <c:v>1.9375899999999999</c:v>
                </c:pt>
                <c:pt idx="971">
                  <c:v>2.0043299999999999</c:v>
                </c:pt>
                <c:pt idx="972">
                  <c:v>2.0395300000000001</c:v>
                </c:pt>
                <c:pt idx="973">
                  <c:v>2.0420600000000002</c:v>
                </c:pt>
                <c:pt idx="974">
                  <c:v>2.0118100000000001</c:v>
                </c:pt>
                <c:pt idx="975">
                  <c:v>1.9497800000000001</c:v>
                </c:pt>
                <c:pt idx="976">
                  <c:v>1.8579699999999999</c:v>
                </c:pt>
                <c:pt idx="977">
                  <c:v>1.7393799999999999</c:v>
                </c:pt>
                <c:pt idx="978">
                  <c:v>1.59785</c:v>
                </c:pt>
                <c:pt idx="979">
                  <c:v>1.43801</c:v>
                </c:pt>
                <c:pt idx="980">
                  <c:v>1.2650399999999999</c:v>
                </c:pt>
                <c:pt idx="981">
                  <c:v>1.0845899999999999</c:v>
                </c:pt>
                <c:pt idx="982">
                  <c:v>0.90252500000000002</c:v>
                </c:pt>
                <c:pt idx="983">
                  <c:v>0.72479300000000002</c:v>
                </c:pt>
                <c:pt idx="984">
                  <c:v>0.55718199999999996</c:v>
                </c:pt>
                <c:pt idx="985">
                  <c:v>0.40515200000000001</c:v>
                </c:pt>
                <c:pt idx="986">
                  <c:v>0.273648</c:v>
                </c:pt>
                <c:pt idx="987">
                  <c:v>0.166936</c:v>
                </c:pt>
                <c:pt idx="988">
                  <c:v>8.8471099999999997E-2</c:v>
                </c:pt>
                <c:pt idx="989">
                  <c:v>4.0777399999999998E-2</c:v>
                </c:pt>
                <c:pt idx="990">
                  <c:v>2.5371100000000001E-2</c:v>
                </c:pt>
                <c:pt idx="991">
                  <c:v>4.2710999999999999E-2</c:v>
                </c:pt>
                <c:pt idx="992">
                  <c:v>9.2184500000000003E-2</c:v>
                </c:pt>
                <c:pt idx="993">
                  <c:v>0.17213000000000001</c:v>
                </c:pt>
                <c:pt idx="994">
                  <c:v>0.279893</c:v>
                </c:pt>
                <c:pt idx="995">
                  <c:v>0.41191899999999998</c:v>
                </c:pt>
                <c:pt idx="996">
                  <c:v>0.56386899999999995</c:v>
                </c:pt>
                <c:pt idx="997">
                  <c:v>0.730765</c:v>
                </c:pt>
                <c:pt idx="998">
                  <c:v>0.90715199999999996</c:v>
                </c:pt>
                <c:pt idx="999">
                  <c:v>1.08727</c:v>
                </c:pt>
                <c:pt idx="1000">
                  <c:v>1.2652600000000001</c:v>
                </c:pt>
                <c:pt idx="1001">
                  <c:v>1.4353100000000001</c:v>
                </c:pt>
                <c:pt idx="1002">
                  <c:v>1.5919000000000001</c:v>
                </c:pt>
                <c:pt idx="1003">
                  <c:v>1.7299199999999999</c:v>
                </c:pt>
                <c:pt idx="1004">
                  <c:v>1.8448899999999999</c:v>
                </c:pt>
                <c:pt idx="1005">
                  <c:v>1.9330700000000001</c:v>
                </c:pt>
                <c:pt idx="1006">
                  <c:v>1.99159</c:v>
                </c:pt>
                <c:pt idx="1007">
                  <c:v>2.0185300000000002</c:v>
                </c:pt>
                <c:pt idx="1008">
                  <c:v>2.0129999999999999</c:v>
                </c:pt>
                <c:pt idx="1009">
                  <c:v>1.9751700000000001</c:v>
                </c:pt>
                <c:pt idx="1010">
                  <c:v>1.9062600000000001</c:v>
                </c:pt>
                <c:pt idx="1011">
                  <c:v>1.8085199999999999</c:v>
                </c:pt>
                <c:pt idx="1012">
                  <c:v>1.68512</c:v>
                </c:pt>
                <c:pt idx="1013">
                  <c:v>1.5401</c:v>
                </c:pt>
                <c:pt idx="1014">
                  <c:v>1.3782099999999999</c:v>
                </c:pt>
                <c:pt idx="1015">
                  <c:v>1.20475</c:v>
                </c:pt>
                <c:pt idx="1016">
                  <c:v>1.02539</c:v>
                </c:pt>
                <c:pt idx="1017">
                  <c:v>0.84600600000000004</c:v>
                </c:pt>
                <c:pt idx="1018">
                  <c:v>0.67246300000000003</c:v>
                </c:pt>
                <c:pt idx="1019">
                  <c:v>0.51043499999999997</c:v>
                </c:pt>
                <c:pt idx="1020">
                  <c:v>0.36521999999999999</c:v>
                </c:pt>
                <c:pt idx="1021">
                  <c:v>0.241563</c:v>
                </c:pt>
                <c:pt idx="1022">
                  <c:v>0.14350599999999999</c:v>
                </c:pt>
                <c:pt idx="1023">
                  <c:v>7.4259699999999998E-2</c:v>
                </c:pt>
                <c:pt idx="1024">
                  <c:v>3.6102000000000002E-2</c:v>
                </c:pt>
                <c:pt idx="1025">
                  <c:v>3.0303099999999999E-2</c:v>
                </c:pt>
                <c:pt idx="1026">
                  <c:v>5.7085999999999998E-2</c:v>
                </c:pt>
                <c:pt idx="1027">
                  <c:v>0.115617</c:v>
                </c:pt>
                <c:pt idx="1028">
                  <c:v>0.20402799999999999</c:v>
                </c:pt>
                <c:pt idx="1029">
                  <c:v>0.31947900000000001</c:v>
                </c:pt>
                <c:pt idx="1030">
                  <c:v>0.45824100000000001</c:v>
                </c:pt>
                <c:pt idx="1031">
                  <c:v>0.61582400000000004</c:v>
                </c:pt>
                <c:pt idx="1032">
                  <c:v>0.78711900000000001</c:v>
                </c:pt>
                <c:pt idx="1033">
                  <c:v>0.96656600000000004</c:v>
                </c:pt>
                <c:pt idx="1034">
                  <c:v>1.1483399999999999</c:v>
                </c:pt>
                <c:pt idx="1035">
                  <c:v>1.3265400000000001</c:v>
                </c:pt>
                <c:pt idx="1036">
                  <c:v>1.4954000000000001</c:v>
                </c:pt>
                <c:pt idx="1037">
                  <c:v>1.64943</c:v>
                </c:pt>
                <c:pt idx="1038">
                  <c:v>1.78365</c:v>
                </c:pt>
                <c:pt idx="1039">
                  <c:v>1.89371</c:v>
                </c:pt>
                <c:pt idx="1040">
                  <c:v>1.9760599999999999</c:v>
                </c:pt>
                <c:pt idx="1041">
                  <c:v>2.0280399999999998</c:v>
                </c:pt>
                <c:pt idx="1042">
                  <c:v>2.0479400000000001</c:v>
                </c:pt>
                <c:pt idx="1043">
                  <c:v>2.0351300000000001</c:v>
                </c:pt>
                <c:pt idx="1044">
                  <c:v>1.9899899999999999</c:v>
                </c:pt>
                <c:pt idx="1045">
                  <c:v>1.9139900000000001</c:v>
                </c:pt>
                <c:pt idx="1046">
                  <c:v>1.80958</c:v>
                </c:pt>
                <c:pt idx="1047">
                  <c:v>1.68014</c:v>
                </c:pt>
                <c:pt idx="1048">
                  <c:v>1.5298799999999999</c:v>
                </c:pt>
                <c:pt idx="1049">
                  <c:v>1.3636900000000001</c:v>
                </c:pt>
                <c:pt idx="1050">
                  <c:v>1.1869700000000001</c:v>
                </c:pt>
                <c:pt idx="1051">
                  <c:v>1.0054700000000001</c:v>
                </c:pt>
                <c:pt idx="1052">
                  <c:v>0.82509600000000005</c:v>
                </c:pt>
                <c:pt idx="1053">
                  <c:v>0.65169100000000002</c:v>
                </c:pt>
                <c:pt idx="1054">
                  <c:v>0.49087900000000001</c:v>
                </c:pt>
                <c:pt idx="1055">
                  <c:v>0.34786400000000001</c:v>
                </c:pt>
                <c:pt idx="1056">
                  <c:v>0.227269</c:v>
                </c:pt>
                <c:pt idx="1057">
                  <c:v>0.13298499999999999</c:v>
                </c:pt>
                <c:pt idx="1058">
                  <c:v>6.8046300000000004E-2</c:v>
                </c:pt>
                <c:pt idx="1059">
                  <c:v>3.4534599999999999E-2</c:v>
                </c:pt>
                <c:pt idx="1060">
                  <c:v>3.3509200000000003E-2</c:v>
                </c:pt>
                <c:pt idx="1061">
                  <c:v>6.4971799999999996E-2</c:v>
                </c:pt>
                <c:pt idx="1062">
                  <c:v>0.12786600000000001</c:v>
                </c:pt>
                <c:pt idx="1063">
                  <c:v>0.220113</c:v>
                </c:pt>
                <c:pt idx="1064">
                  <c:v>0.338675</c:v>
                </c:pt>
                <c:pt idx="1065">
                  <c:v>0.47966300000000001</c:v>
                </c:pt>
                <c:pt idx="1066">
                  <c:v>0.638459</c:v>
                </c:pt>
                <c:pt idx="1067">
                  <c:v>0.80987299999999995</c:v>
                </c:pt>
                <c:pt idx="1068">
                  <c:v>0.98830499999999999</c:v>
                </c:pt>
                <c:pt idx="1069">
                  <c:v>1.1679299999999999</c:v>
                </c:pt>
                <c:pt idx="1070">
                  <c:v>1.3428899999999999</c:v>
                </c:pt>
                <c:pt idx="1071">
                  <c:v>1.5074799999999999</c:v>
                </c:pt>
                <c:pt idx="1072">
                  <c:v>1.65632</c:v>
                </c:pt>
                <c:pt idx="1073">
                  <c:v>1.7845500000000001</c:v>
                </c:pt>
                <c:pt idx="1074">
                  <c:v>1.8879900000000001</c:v>
                </c:pt>
                <c:pt idx="1075">
                  <c:v>1.9632700000000001</c:v>
                </c:pt>
                <c:pt idx="1076">
                  <c:v>2.0079199999999999</c:v>
                </c:pt>
                <c:pt idx="1077">
                  <c:v>2.0205099999999998</c:v>
                </c:pt>
                <c:pt idx="1078">
                  <c:v>2.00061</c:v>
                </c:pt>
                <c:pt idx="1079">
                  <c:v>1.9489000000000001</c:v>
                </c:pt>
                <c:pt idx="1080">
                  <c:v>1.8670500000000001</c:v>
                </c:pt>
                <c:pt idx="1081">
                  <c:v>1.7577400000000001</c:v>
                </c:pt>
                <c:pt idx="1082">
                  <c:v>1.62453</c:v>
                </c:pt>
                <c:pt idx="1083">
                  <c:v>1.4717800000000001</c:v>
                </c:pt>
                <c:pt idx="1084">
                  <c:v>1.30447</c:v>
                </c:pt>
                <c:pt idx="1085">
                  <c:v>1.1280600000000001</c:v>
                </c:pt>
                <c:pt idx="1086">
                  <c:v>0.94830800000000004</c:v>
                </c:pt>
                <c:pt idx="1087">
                  <c:v>0.77109499999999997</c:v>
                </c:pt>
                <c:pt idx="1088">
                  <c:v>0.602213</c:v>
                </c:pt>
                <c:pt idx="1089">
                  <c:v>0.447185</c:v>
                </c:pt>
                <c:pt idx="1090">
                  <c:v>0.31108400000000003</c:v>
                </c:pt>
                <c:pt idx="1091">
                  <c:v>0.19836599999999999</c:v>
                </c:pt>
                <c:pt idx="1092">
                  <c:v>0.11272699999999999</c:v>
                </c:pt>
                <c:pt idx="1093">
                  <c:v>5.6983499999999999E-2</c:v>
                </c:pt>
                <c:pt idx="1094">
                  <c:v>3.2979799999999997E-2</c:v>
                </c:pt>
                <c:pt idx="1095">
                  <c:v>4.1527799999999997E-2</c:v>
                </c:pt>
                <c:pt idx="1096">
                  <c:v>8.2379800000000003E-2</c:v>
                </c:pt>
                <c:pt idx="1097">
                  <c:v>0.15423500000000001</c:v>
                </c:pt>
                <c:pt idx="1098">
                  <c:v>0.25478099999999998</c:v>
                </c:pt>
                <c:pt idx="1099">
                  <c:v>0.380772</c:v>
                </c:pt>
                <c:pt idx="1100">
                  <c:v>0.52812899999999996</c:v>
                </c:pt>
                <c:pt idx="1101">
                  <c:v>0.69208199999999997</c:v>
                </c:pt>
                <c:pt idx="1102">
                  <c:v>0.86731599999999998</c:v>
                </c:pt>
                <c:pt idx="1103">
                  <c:v>1.0481499999999999</c:v>
                </c:pt>
                <c:pt idx="1104">
                  <c:v>1.22871</c:v>
                </c:pt>
                <c:pt idx="1105">
                  <c:v>1.4031499999999999</c:v>
                </c:pt>
                <c:pt idx="1106">
                  <c:v>1.5657799999999999</c:v>
                </c:pt>
                <c:pt idx="1107">
                  <c:v>1.7113400000000001</c:v>
                </c:pt>
                <c:pt idx="1108">
                  <c:v>1.83508</c:v>
                </c:pt>
                <c:pt idx="1109">
                  <c:v>1.9329700000000001</c:v>
                </c:pt>
                <c:pt idx="1110">
                  <c:v>2.00183</c:v>
                </c:pt>
                <c:pt idx="1111">
                  <c:v>2.0394199999999998</c:v>
                </c:pt>
                <c:pt idx="1112">
                  <c:v>2.0445199999999999</c:v>
                </c:pt>
                <c:pt idx="1113">
                  <c:v>2.01695</c:v>
                </c:pt>
                <c:pt idx="1114">
                  <c:v>1.9576100000000001</c:v>
                </c:pt>
                <c:pt idx="1115">
                  <c:v>1.86842</c:v>
                </c:pt>
                <c:pt idx="1116">
                  <c:v>1.7522800000000001</c:v>
                </c:pt>
                <c:pt idx="1117">
                  <c:v>1.6129599999999999</c:v>
                </c:pt>
                <c:pt idx="1118">
                  <c:v>1.45499</c:v>
                </c:pt>
                <c:pt idx="1119">
                  <c:v>1.28352</c:v>
                </c:pt>
                <c:pt idx="1120">
                  <c:v>1.1041300000000001</c:v>
                </c:pt>
                <c:pt idx="1121">
                  <c:v>0.92266300000000001</c:v>
                </c:pt>
                <c:pt idx="1122">
                  <c:v>0.74502800000000002</c:v>
                </c:pt>
                <c:pt idx="1123">
                  <c:v>0.57700899999999999</c:v>
                </c:pt>
                <c:pt idx="1124">
                  <c:v>0.42406899999999997</c:v>
                </c:pt>
                <c:pt idx="1125">
                  <c:v>0.29117700000000002</c:v>
                </c:pt>
                <c:pt idx="1126">
                  <c:v>0.182644</c:v>
                </c:pt>
                <c:pt idx="1127">
                  <c:v>0.101981</c:v>
                </c:pt>
                <c:pt idx="1128">
                  <c:v>5.1785699999999997E-2</c:v>
                </c:pt>
                <c:pt idx="1129">
                  <c:v>3.3656699999999998E-2</c:v>
                </c:pt>
                <c:pt idx="1130">
                  <c:v>4.8141099999999999E-2</c:v>
                </c:pt>
                <c:pt idx="1131">
                  <c:v>9.4718300000000005E-2</c:v>
                </c:pt>
                <c:pt idx="1132">
                  <c:v>0.17182</c:v>
                </c:pt>
                <c:pt idx="1133">
                  <c:v>0.27688299999999999</c:v>
                </c:pt>
                <c:pt idx="1134">
                  <c:v>0.40643800000000002</c:v>
                </c:pt>
                <c:pt idx="1135">
                  <c:v>0.55622400000000005</c:v>
                </c:pt>
                <c:pt idx="1136">
                  <c:v>0.72132700000000005</c:v>
                </c:pt>
                <c:pt idx="1137">
                  <c:v>0.89634199999999997</c:v>
                </c:pt>
                <c:pt idx="1138">
                  <c:v>1.07555</c:v>
                </c:pt>
                <c:pt idx="1139">
                  <c:v>1.2531000000000001</c:v>
                </c:pt>
                <c:pt idx="1140">
                  <c:v>1.4232100000000001</c:v>
                </c:pt>
                <c:pt idx="1141">
                  <c:v>1.5803400000000001</c:v>
                </c:pt>
                <c:pt idx="1142">
                  <c:v>1.7193700000000001</c:v>
                </c:pt>
                <c:pt idx="1143">
                  <c:v>1.83579</c:v>
                </c:pt>
                <c:pt idx="1144">
                  <c:v>1.9258200000000001</c:v>
                </c:pt>
                <c:pt idx="1145">
                  <c:v>1.98651</c:v>
                </c:pt>
                <c:pt idx="1146">
                  <c:v>2.0159099999999999</c:v>
                </c:pt>
                <c:pt idx="1147">
                  <c:v>2.0130300000000001</c:v>
                </c:pt>
                <c:pt idx="1148">
                  <c:v>1.9779800000000001</c:v>
                </c:pt>
                <c:pt idx="1149">
                  <c:v>1.91187</c:v>
                </c:pt>
                <c:pt idx="1150">
                  <c:v>1.8168599999999999</c:v>
                </c:pt>
                <c:pt idx="1151">
                  <c:v>1.69604</c:v>
                </c:pt>
                <c:pt idx="1152">
                  <c:v>1.55335</c:v>
                </c:pt>
                <c:pt idx="1153">
                  <c:v>1.3934500000000001</c:v>
                </c:pt>
                <c:pt idx="1154">
                  <c:v>1.22157</c:v>
                </c:pt>
                <c:pt idx="1155">
                  <c:v>1.0433300000000001</c:v>
                </c:pt>
                <c:pt idx="1156">
                  <c:v>0.86457200000000001</c:v>
                </c:pt>
                <c:pt idx="1157">
                  <c:v>0.69115099999999996</c:v>
                </c:pt>
                <c:pt idx="1158">
                  <c:v>0.528748</c:v>
                </c:pt>
                <c:pt idx="1159">
                  <c:v>0.38268400000000002</c:v>
                </c:pt>
                <c:pt idx="1160">
                  <c:v>0.257745</c:v>
                </c:pt>
                <c:pt idx="1161">
                  <c:v>0.158025</c:v>
                </c:pt>
                <c:pt idx="1162">
                  <c:v>8.6792900000000006E-2</c:v>
                </c:pt>
                <c:pt idx="1163">
                  <c:v>4.6392599999999999E-2</c:v>
                </c:pt>
                <c:pt idx="1164">
                  <c:v>3.8165400000000002E-2</c:v>
                </c:pt>
                <c:pt idx="1165">
                  <c:v>6.2410100000000003E-2</c:v>
                </c:pt>
                <c:pt idx="1166">
                  <c:v>0.11837300000000001</c:v>
                </c:pt>
                <c:pt idx="1167">
                  <c:v>0.20427200000000001</c:v>
                </c:pt>
                <c:pt idx="1168">
                  <c:v>0.31735099999999999</c:v>
                </c:pt>
                <c:pt idx="1169">
                  <c:v>0.45397300000000002</c:v>
                </c:pt>
                <c:pt idx="1170">
                  <c:v>0.60972700000000002</c:v>
                </c:pt>
                <c:pt idx="1171">
                  <c:v>0.77957799999999999</c:v>
                </c:pt>
                <c:pt idx="1172">
                  <c:v>0.95802699999999996</c:v>
                </c:pt>
                <c:pt idx="1173">
                  <c:v>1.1392899999999999</c:v>
                </c:pt>
                <c:pt idx="1174">
                  <c:v>1.31748</c:v>
                </c:pt>
                <c:pt idx="1175">
                  <c:v>1.48682</c:v>
                </c:pt>
                <c:pt idx="1176">
                  <c:v>1.6417999999999999</c:v>
                </c:pt>
                <c:pt idx="1177">
                  <c:v>1.77739</c:v>
                </c:pt>
                <c:pt idx="1178">
                  <c:v>1.8892</c:v>
                </c:pt>
                <c:pt idx="1179">
                  <c:v>1.9736</c:v>
                </c:pt>
                <c:pt idx="1180">
                  <c:v>2.02786</c:v>
                </c:pt>
                <c:pt idx="1181">
                  <c:v>2.0502400000000001</c:v>
                </c:pt>
                <c:pt idx="1182">
                  <c:v>2.0400100000000001</c:v>
                </c:pt>
                <c:pt idx="1183">
                  <c:v>1.9975099999999999</c:v>
                </c:pt>
                <c:pt idx="1184">
                  <c:v>1.9241200000000001</c:v>
                </c:pt>
                <c:pt idx="1185">
                  <c:v>1.8222100000000001</c:v>
                </c:pt>
                <c:pt idx="1186">
                  <c:v>1.69509</c:v>
                </c:pt>
                <c:pt idx="1187">
                  <c:v>1.54688</c:v>
                </c:pt>
                <c:pt idx="1188">
                  <c:v>1.3823799999999999</c:v>
                </c:pt>
                <c:pt idx="1189">
                  <c:v>1.2069300000000001</c:v>
                </c:pt>
                <c:pt idx="1190">
                  <c:v>1.02623</c:v>
                </c:pt>
                <c:pt idx="1191">
                  <c:v>0.84614800000000001</c:v>
                </c:pt>
                <c:pt idx="1192">
                  <c:v>0.67252900000000004</c:v>
                </c:pt>
                <c:pt idx="1193">
                  <c:v>0.51100199999999996</c:v>
                </c:pt>
                <c:pt idx="1194">
                  <c:v>0.36679800000000001</c:v>
                </c:pt>
                <c:pt idx="1195">
                  <c:v>0.24457799999999999</c:v>
                </c:pt>
                <c:pt idx="1196">
                  <c:v>0.148283</c:v>
                </c:pt>
                <c:pt idx="1197">
                  <c:v>8.1006099999999998E-2</c:v>
                </c:pt>
                <c:pt idx="1198">
                  <c:v>4.4896800000000001E-2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1248"/>
        <c:axId val="14899456"/>
      </c:scatterChart>
      <c:valAx>
        <c:axId val="14901248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14899456"/>
        <c:crosses val="autoZero"/>
        <c:crossBetween val="midCat"/>
      </c:valAx>
      <c:valAx>
        <c:axId val="14899456"/>
        <c:scaling>
          <c:orientation val="minMax"/>
        </c:scaling>
        <c:delete val="0"/>
        <c:axPos val="l"/>
        <c:title>
          <c:layout/>
          <c:overlay val="0"/>
        </c:title>
        <c:numFmt formatCode="0.0000000" sourceLinked="1"/>
        <c:majorTickMark val="out"/>
        <c:minorTickMark val="none"/>
        <c:tickLblPos val="nextTo"/>
        <c:crossAx val="1490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Лист1!$A$2:$A$1200</c:f>
              <c:numCache>
                <c:formatCode>General</c:formatCode>
                <c:ptCount val="1199"/>
                <c:pt idx="0">
                  <c:v>2.0512199999999998</c:v>
                </c:pt>
                <c:pt idx="1">
                  <c:v>2.0344099999999998</c:v>
                </c:pt>
                <c:pt idx="2">
                  <c:v>2.0092500000000002</c:v>
                </c:pt>
                <c:pt idx="3">
                  <c:v>1.97601</c:v>
                </c:pt>
                <c:pt idx="4">
                  <c:v>1.9350499999999999</c:v>
                </c:pt>
                <c:pt idx="5">
                  <c:v>1.88672</c:v>
                </c:pt>
                <c:pt idx="6">
                  <c:v>1.8314600000000001</c:v>
                </c:pt>
                <c:pt idx="7">
                  <c:v>1.76973</c:v>
                </c:pt>
                <c:pt idx="8">
                  <c:v>1.7020500000000001</c:v>
                </c:pt>
                <c:pt idx="9">
                  <c:v>1.62897</c:v>
                </c:pt>
                <c:pt idx="10">
                  <c:v>1.5510999999999999</c:v>
                </c:pt>
                <c:pt idx="11">
                  <c:v>1.4691000000000001</c:v>
                </c:pt>
                <c:pt idx="12">
                  <c:v>1.3836200000000001</c:v>
                </c:pt>
                <c:pt idx="13">
                  <c:v>1.2953699999999999</c:v>
                </c:pt>
                <c:pt idx="14">
                  <c:v>1.2050799999999999</c:v>
                </c:pt>
                <c:pt idx="15">
                  <c:v>1.1134599999999999</c:v>
                </c:pt>
                <c:pt idx="16">
                  <c:v>1.0212699999999999</c:v>
                </c:pt>
                <c:pt idx="17">
                  <c:v>0.92924200000000001</c:v>
                </c:pt>
                <c:pt idx="18">
                  <c:v>0.83811800000000003</c:v>
                </c:pt>
                <c:pt idx="19">
                  <c:v>0.74862399999999996</c:v>
                </c:pt>
                <c:pt idx="20">
                  <c:v>0.66147100000000003</c:v>
                </c:pt>
                <c:pt idx="21">
                  <c:v>0.57734799999999997</c:v>
                </c:pt>
                <c:pt idx="22">
                  <c:v>0.49691600000000002</c:v>
                </c:pt>
                <c:pt idx="23">
                  <c:v>0.42080299999999998</c:v>
                </c:pt>
                <c:pt idx="24">
                  <c:v>0.34959899999999999</c:v>
                </c:pt>
                <c:pt idx="25">
                  <c:v>0.28385199999999999</c:v>
                </c:pt>
                <c:pt idx="26">
                  <c:v>0.22406100000000001</c:v>
                </c:pt>
                <c:pt idx="27">
                  <c:v>0.170677</c:v>
                </c:pt>
                <c:pt idx="28">
                  <c:v>0.124095</c:v>
                </c:pt>
                <c:pt idx="29">
                  <c:v>8.4650900000000001E-2</c:v>
                </c:pt>
                <c:pt idx="30">
                  <c:v>5.2623900000000001E-2</c:v>
                </c:pt>
                <c:pt idx="31">
                  <c:v>2.8229299999999999E-2</c:v>
                </c:pt>
                <c:pt idx="32">
                  <c:v>1.16194E-2</c:v>
                </c:pt>
                <c:pt idx="33">
                  <c:v>2.8818099999999998E-3</c:v>
                </c:pt>
                <c:pt idx="34">
                  <c:v>2.0394100000000002E-3</c:v>
                </c:pt>
                <c:pt idx="35">
                  <c:v>9.0501799999999997E-3</c:v>
                </c:pt>
                <c:pt idx="36">
                  <c:v>2.38079E-2</c:v>
                </c:pt>
                <c:pt idx="37">
                  <c:v>4.6143099999999999E-2</c:v>
                </c:pt>
                <c:pt idx="38">
                  <c:v>7.5825199999999995E-2</c:v>
                </c:pt>
                <c:pt idx="39">
                  <c:v>0.112564</c:v>
                </c:pt>
                <c:pt idx="40">
                  <c:v>0.15601300000000001</c:v>
                </c:pt>
                <c:pt idx="41">
                  <c:v>0.20577100000000001</c:v>
                </c:pt>
                <c:pt idx="42">
                  <c:v>0.26138800000000001</c:v>
                </c:pt>
                <c:pt idx="43">
                  <c:v>0.32236799999999999</c:v>
                </c:pt>
                <c:pt idx="44">
                  <c:v>0.38817200000000002</c:v>
                </c:pt>
                <c:pt idx="45">
                  <c:v>0.45822400000000002</c:v>
                </c:pt>
                <c:pt idx="46">
                  <c:v>0.53191600000000006</c:v>
                </c:pt>
                <c:pt idx="47">
                  <c:v>0.60861200000000004</c:v>
                </c:pt>
                <c:pt idx="48">
                  <c:v>0.68765500000000002</c:v>
                </c:pt>
                <c:pt idx="49">
                  <c:v>0.76837</c:v>
                </c:pt>
                <c:pt idx="50">
                  <c:v>0.85007299999999997</c:v>
                </c:pt>
                <c:pt idx="51">
                  <c:v>0.93207200000000001</c:v>
                </c:pt>
                <c:pt idx="52">
                  <c:v>1.0136799999999999</c:v>
                </c:pt>
                <c:pt idx="53">
                  <c:v>1.0942099999999999</c:v>
                </c:pt>
                <c:pt idx="54">
                  <c:v>1.17299</c:v>
                </c:pt>
                <c:pt idx="55">
                  <c:v>1.2493700000000001</c:v>
                </c:pt>
                <c:pt idx="56">
                  <c:v>1.3227100000000001</c:v>
                </c:pt>
                <c:pt idx="57">
                  <c:v>1.3924099999999999</c:v>
                </c:pt>
                <c:pt idx="58">
                  <c:v>1.4579</c:v>
                </c:pt>
                <c:pt idx="59">
                  <c:v>1.5186299999999999</c:v>
                </c:pt>
                <c:pt idx="60">
                  <c:v>1.57413</c:v>
                </c:pt>
                <c:pt idx="61">
                  <c:v>1.6239300000000001</c:v>
                </c:pt>
                <c:pt idx="62">
                  <c:v>1.66764</c:v>
                </c:pt>
                <c:pt idx="63">
                  <c:v>1.7049000000000001</c:v>
                </c:pt>
                <c:pt idx="64">
                  <c:v>1.73543</c:v>
                </c:pt>
                <c:pt idx="65">
                  <c:v>1.75898</c:v>
                </c:pt>
                <c:pt idx="66">
                  <c:v>1.77538</c:v>
                </c:pt>
                <c:pt idx="67">
                  <c:v>1.7845</c:v>
                </c:pt>
                <c:pt idx="68">
                  <c:v>1.7862800000000001</c:v>
                </c:pt>
                <c:pt idx="69">
                  <c:v>1.7807299999999999</c:v>
                </c:pt>
                <c:pt idx="70">
                  <c:v>1.7679100000000001</c:v>
                </c:pt>
                <c:pt idx="71">
                  <c:v>1.74793</c:v>
                </c:pt>
                <c:pt idx="72">
                  <c:v>1.7209700000000001</c:v>
                </c:pt>
                <c:pt idx="73">
                  <c:v>1.68727</c:v>
                </c:pt>
                <c:pt idx="74">
                  <c:v>1.6471199999999999</c:v>
                </c:pt>
                <c:pt idx="75">
                  <c:v>1.6008500000000001</c:v>
                </c:pt>
                <c:pt idx="76">
                  <c:v>1.54887</c:v>
                </c:pt>
                <c:pt idx="77">
                  <c:v>1.4916</c:v>
                </c:pt>
                <c:pt idx="78">
                  <c:v>1.4295100000000001</c:v>
                </c:pt>
                <c:pt idx="79">
                  <c:v>1.36314</c:v>
                </c:pt>
                <c:pt idx="80">
                  <c:v>1.29301</c:v>
                </c:pt>
                <c:pt idx="81">
                  <c:v>1.2197100000000001</c:v>
                </c:pt>
                <c:pt idx="82">
                  <c:v>1.14385</c:v>
                </c:pt>
                <c:pt idx="83">
                  <c:v>1.06603</c:v>
                </c:pt>
                <c:pt idx="84">
                  <c:v>0.98688600000000004</c:v>
                </c:pt>
                <c:pt idx="85">
                  <c:v>0.90706399999999998</c:v>
                </c:pt>
                <c:pt idx="86">
                  <c:v>0.827206</c:v>
                </c:pt>
                <c:pt idx="87">
                  <c:v>0.74795299999999998</c:v>
                </c:pt>
                <c:pt idx="88">
                  <c:v>0.669937</c:v>
                </c:pt>
                <c:pt idx="89">
                  <c:v>0.593781</c:v>
                </c:pt>
                <c:pt idx="90">
                  <c:v>0.52008699999999997</c:v>
                </c:pt>
                <c:pt idx="91">
                  <c:v>0.449436</c:v>
                </c:pt>
                <c:pt idx="92">
                  <c:v>0.382382</c:v>
                </c:pt>
                <c:pt idx="93">
                  <c:v>0.31944499999999998</c:v>
                </c:pt>
                <c:pt idx="94">
                  <c:v>0.26111200000000001</c:v>
                </c:pt>
                <c:pt idx="95">
                  <c:v>0.20782900000000001</c:v>
                </c:pt>
                <c:pt idx="96">
                  <c:v>0.159998</c:v>
                </c:pt>
                <c:pt idx="97">
                  <c:v>0.117976</c:v>
                </c:pt>
                <c:pt idx="98">
                  <c:v>8.2069699999999995E-2</c:v>
                </c:pt>
                <c:pt idx="99">
                  <c:v>5.2536100000000002E-2</c:v>
                </c:pt>
                <c:pt idx="100">
                  <c:v>2.9577300000000001E-2</c:v>
                </c:pt>
                <c:pt idx="101">
                  <c:v>1.33414E-2</c:v>
                </c:pt>
                <c:pt idx="102">
                  <c:v>3.9204000000000001E-3</c:v>
                </c:pt>
                <c:pt idx="103">
                  <c:v>1.3503600000000001E-3</c:v>
                </c:pt>
                <c:pt idx="104">
                  <c:v>5.6108E-3</c:v>
                </c:pt>
                <c:pt idx="105">
                  <c:v>1.6625399999999999E-2</c:v>
                </c:pt>
                <c:pt idx="106">
                  <c:v>3.4262599999999997E-2</c:v>
                </c:pt>
                <c:pt idx="107">
                  <c:v>5.8337300000000002E-2</c:v>
                </c:pt>
                <c:pt idx="108">
                  <c:v>8.8612099999999999E-2</c:v>
                </c:pt>
                <c:pt idx="109">
                  <c:v>0.12479999999999999</c:v>
                </c:pt>
                <c:pt idx="110">
                  <c:v>0.16656599999999999</c:v>
                </c:pt>
                <c:pt idx="111">
                  <c:v>0.213531</c:v>
                </c:pt>
                <c:pt idx="112">
                  <c:v>0.26527600000000001</c:v>
                </c:pt>
                <c:pt idx="113">
                  <c:v>0.32134299999999999</c:v>
                </c:pt>
                <c:pt idx="114">
                  <c:v>0.38124000000000002</c:v>
                </c:pt>
                <c:pt idx="115">
                  <c:v>0.44444800000000001</c:v>
                </c:pt>
                <c:pt idx="116">
                  <c:v>0.51041899999999996</c:v>
                </c:pt>
                <c:pt idx="117">
                  <c:v>0.57858900000000002</c:v>
                </c:pt>
                <c:pt idx="118">
                  <c:v>0.64837599999999995</c:v>
                </c:pt>
                <c:pt idx="119">
                  <c:v>0.71918499999999996</c:v>
                </c:pt>
                <c:pt idx="120">
                  <c:v>0.79042000000000001</c:v>
                </c:pt>
                <c:pt idx="121">
                  <c:v>0.86148000000000002</c:v>
                </c:pt>
                <c:pt idx="122">
                  <c:v>0.93176800000000004</c:v>
                </c:pt>
                <c:pt idx="123">
                  <c:v>1.0006999999999999</c:v>
                </c:pt>
                <c:pt idx="124">
                  <c:v>1.0677000000000001</c:v>
                </c:pt>
                <c:pt idx="125">
                  <c:v>1.1322099999999999</c:v>
                </c:pt>
                <c:pt idx="126">
                  <c:v>1.1937</c:v>
                </c:pt>
                <c:pt idx="127">
                  <c:v>1.25166</c:v>
                </c:pt>
                <c:pt idx="128">
                  <c:v>1.3056300000000001</c:v>
                </c:pt>
                <c:pt idx="129">
                  <c:v>1.3551500000000001</c:v>
                </c:pt>
                <c:pt idx="130">
                  <c:v>1.3998299999999999</c:v>
                </c:pt>
                <c:pt idx="131">
                  <c:v>1.4393100000000001</c:v>
                </c:pt>
                <c:pt idx="132">
                  <c:v>1.4732700000000001</c:v>
                </c:pt>
                <c:pt idx="133">
                  <c:v>1.5014400000000001</c:v>
                </c:pt>
                <c:pt idx="134">
                  <c:v>1.5236000000000001</c:v>
                </c:pt>
                <c:pt idx="135">
                  <c:v>1.5395799999999999</c:v>
                </c:pt>
                <c:pt idx="136">
                  <c:v>1.5492600000000001</c:v>
                </c:pt>
                <c:pt idx="137">
                  <c:v>1.55257</c:v>
                </c:pt>
                <c:pt idx="138">
                  <c:v>1.5495000000000001</c:v>
                </c:pt>
                <c:pt idx="139">
                  <c:v>1.54009</c:v>
                </c:pt>
                <c:pt idx="140">
                  <c:v>1.52443</c:v>
                </c:pt>
                <c:pt idx="141">
                  <c:v>1.5026600000000001</c:v>
                </c:pt>
                <c:pt idx="142">
                  <c:v>1.4749699999999999</c:v>
                </c:pt>
                <c:pt idx="143">
                  <c:v>1.4415899999999999</c:v>
                </c:pt>
                <c:pt idx="144">
                  <c:v>1.40282</c:v>
                </c:pt>
                <c:pt idx="145">
                  <c:v>1.3589800000000001</c:v>
                </c:pt>
                <c:pt idx="146">
                  <c:v>1.31043</c:v>
                </c:pt>
                <c:pt idx="147">
                  <c:v>1.25759</c:v>
                </c:pt>
                <c:pt idx="148">
                  <c:v>1.2009000000000001</c:v>
                </c:pt>
                <c:pt idx="149">
                  <c:v>1.1408100000000001</c:v>
                </c:pt>
                <c:pt idx="150">
                  <c:v>1.07782</c:v>
                </c:pt>
                <c:pt idx="151">
                  <c:v>1.0124599999999999</c:v>
                </c:pt>
                <c:pt idx="152">
                  <c:v>0.94525099999999995</c:v>
                </c:pt>
                <c:pt idx="153">
                  <c:v>0.87674200000000002</c:v>
                </c:pt>
                <c:pt idx="154">
                  <c:v>0.80748799999999998</c:v>
                </c:pt>
                <c:pt idx="155">
                  <c:v>0.73804899999999996</c:v>
                </c:pt>
                <c:pt idx="156">
                  <c:v>0.66898199999999997</c:v>
                </c:pt>
                <c:pt idx="157">
                  <c:v>0.60083900000000001</c:v>
                </c:pt>
                <c:pt idx="158">
                  <c:v>0.534165</c:v>
                </c:pt>
                <c:pt idx="159">
                  <c:v>0.46948600000000001</c:v>
                </c:pt>
                <c:pt idx="160">
                  <c:v>0.40731299999999998</c:v>
                </c:pt>
                <c:pt idx="161">
                  <c:v>0.34813300000000003</c:v>
                </c:pt>
                <c:pt idx="162">
                  <c:v>0.29240699999999997</c:v>
                </c:pt>
                <c:pt idx="163">
                  <c:v>0.240566</c:v>
                </c:pt>
                <c:pt idx="164">
                  <c:v>0.19300500000000001</c:v>
                </c:pt>
                <c:pt idx="165">
                  <c:v>0.150086</c:v>
                </c:pt>
                <c:pt idx="166">
                  <c:v>0.11212900000000001</c:v>
                </c:pt>
                <c:pt idx="167">
                  <c:v>7.9412200000000002E-2</c:v>
                </c:pt>
                <c:pt idx="168">
                  <c:v>5.2169899999999998E-2</c:v>
                </c:pt>
                <c:pt idx="169">
                  <c:v>3.0590599999999999E-2</c:v>
                </c:pt>
                <c:pt idx="170">
                  <c:v>1.48158E-2</c:v>
                </c:pt>
                <c:pt idx="171">
                  <c:v>4.9383400000000003E-3</c:v>
                </c:pt>
                <c:pt idx="172">
                  <c:v>1.00263E-3</c:v>
                </c:pt>
                <c:pt idx="173">
                  <c:v>3.0040399999999999E-3</c:v>
                </c:pt>
                <c:pt idx="174">
                  <c:v>1.0889299999999999E-2</c:v>
                </c:pt>
                <c:pt idx="175">
                  <c:v>2.4556999999999999E-2</c:v>
                </c:pt>
                <c:pt idx="176">
                  <c:v>4.3858899999999999E-2</c:v>
                </c:pt>
                <c:pt idx="177">
                  <c:v>6.8601099999999998E-2</c:v>
                </c:pt>
                <c:pt idx="178">
                  <c:v>9.8545800000000003E-2</c:v>
                </c:pt>
                <c:pt idx="179">
                  <c:v>0.133413</c:v>
                </c:pt>
                <c:pt idx="180">
                  <c:v>0.17288600000000001</c:v>
                </c:pt>
                <c:pt idx="181">
                  <c:v>0.21660699999999999</c:v>
                </c:pt>
                <c:pt idx="182">
                  <c:v>0.26418999999999998</c:v>
                </c:pt>
                <c:pt idx="183">
                  <c:v>0.31521399999999999</c:v>
                </c:pt>
                <c:pt idx="184">
                  <c:v>0.36923600000000001</c:v>
                </c:pt>
                <c:pt idx="185">
                  <c:v>0.425788</c:v>
                </c:pt>
                <c:pt idx="186">
                  <c:v>0.48438300000000001</c:v>
                </c:pt>
                <c:pt idx="187">
                  <c:v>0.54452</c:v>
                </c:pt>
                <c:pt idx="188">
                  <c:v>0.60568599999999995</c:v>
                </c:pt>
                <c:pt idx="189">
                  <c:v>0.66736499999999999</c:v>
                </c:pt>
                <c:pt idx="190">
                  <c:v>0.72903499999999999</c:v>
                </c:pt>
                <c:pt idx="191">
                  <c:v>0.79017899999999996</c:v>
                </c:pt>
                <c:pt idx="192">
                  <c:v>0.85028499999999996</c:v>
                </c:pt>
                <c:pt idx="193">
                  <c:v>0.90885199999999999</c:v>
                </c:pt>
                <c:pt idx="194">
                  <c:v>0.965395</c:v>
                </c:pt>
                <c:pt idx="195">
                  <c:v>1.01945</c:v>
                </c:pt>
                <c:pt idx="196">
                  <c:v>1.07056</c:v>
                </c:pt>
                <c:pt idx="197">
                  <c:v>1.11832</c:v>
                </c:pt>
                <c:pt idx="198">
                  <c:v>1.1623300000000001</c:v>
                </c:pt>
                <c:pt idx="199">
                  <c:v>1.20224</c:v>
                </c:pt>
                <c:pt idx="200">
                  <c:v>1.2377199999999999</c:v>
                </c:pt>
                <c:pt idx="201">
                  <c:v>1.2684899999999999</c:v>
                </c:pt>
                <c:pt idx="202">
                  <c:v>1.2943100000000001</c:v>
                </c:pt>
                <c:pt idx="203">
                  <c:v>1.31497</c:v>
                </c:pt>
                <c:pt idx="204">
                  <c:v>1.3303100000000001</c:v>
                </c:pt>
                <c:pt idx="205">
                  <c:v>1.34022</c:v>
                </c:pt>
                <c:pt idx="206">
                  <c:v>1.3446199999999999</c:v>
                </c:pt>
                <c:pt idx="207">
                  <c:v>1.3434900000000001</c:v>
                </c:pt>
                <c:pt idx="208">
                  <c:v>1.3368599999999999</c:v>
                </c:pt>
                <c:pt idx="209">
                  <c:v>1.3247899999999999</c:v>
                </c:pt>
                <c:pt idx="210">
                  <c:v>1.30738</c:v>
                </c:pt>
                <c:pt idx="211">
                  <c:v>1.2847900000000001</c:v>
                </c:pt>
                <c:pt idx="212">
                  <c:v>1.25722</c:v>
                </c:pt>
                <c:pt idx="213">
                  <c:v>1.2249000000000001</c:v>
                </c:pt>
                <c:pt idx="214">
                  <c:v>1.18811</c:v>
                </c:pt>
                <c:pt idx="215">
                  <c:v>1.14716</c:v>
                </c:pt>
                <c:pt idx="216">
                  <c:v>1.1023700000000001</c:v>
                </c:pt>
                <c:pt idx="217">
                  <c:v>1.0541400000000001</c:v>
                </c:pt>
                <c:pt idx="218">
                  <c:v>1.0028600000000001</c:v>
                </c:pt>
                <c:pt idx="219">
                  <c:v>0.94894699999999998</c:v>
                </c:pt>
                <c:pt idx="220">
                  <c:v>0.89284600000000003</c:v>
                </c:pt>
                <c:pt idx="221">
                  <c:v>0.83501700000000001</c:v>
                </c:pt>
                <c:pt idx="222">
                  <c:v>0.77593000000000001</c:v>
                </c:pt>
                <c:pt idx="223">
                  <c:v>0.71606400000000003</c:v>
                </c:pt>
                <c:pt idx="224">
                  <c:v>0.65590300000000001</c:v>
                </c:pt>
                <c:pt idx="225">
                  <c:v>0.59593099999999999</c:v>
                </c:pt>
                <c:pt idx="226">
                  <c:v>0.53662900000000002</c:v>
                </c:pt>
                <c:pt idx="227">
                  <c:v>0.47847000000000001</c:v>
                </c:pt>
                <c:pt idx="228">
                  <c:v>0.42191699999999999</c:v>
                </c:pt>
                <c:pt idx="229">
                  <c:v>0.36741499999999999</c:v>
                </c:pt>
                <c:pt idx="230">
                  <c:v>0.31539400000000001</c:v>
                </c:pt>
                <c:pt idx="231">
                  <c:v>0.26625900000000002</c:v>
                </c:pt>
                <c:pt idx="232">
                  <c:v>0.220392</c:v>
                </c:pt>
                <c:pt idx="233">
                  <c:v>0.178145</c:v>
                </c:pt>
                <c:pt idx="234">
                  <c:v>0.13983999999999999</c:v>
                </c:pt>
                <c:pt idx="235">
                  <c:v>0.105765</c:v>
                </c:pt>
                <c:pt idx="236">
                  <c:v>7.6170500000000002E-2</c:v>
                </c:pt>
                <c:pt idx="237">
                  <c:v>5.12723E-2</c:v>
                </c:pt>
                <c:pt idx="238">
                  <c:v>3.1244500000000001E-2</c:v>
                </c:pt>
                <c:pt idx="239">
                  <c:v>1.62214E-2</c:v>
                </c:pt>
                <c:pt idx="240">
                  <c:v>6.2954200000000004E-3</c:v>
                </c:pt>
                <c:pt idx="241">
                  <c:v>1.51687E-3</c:v>
                </c:pt>
                <c:pt idx="242">
                  <c:v>1.8935899999999999E-3</c:v>
                </c:pt>
                <c:pt idx="243">
                  <c:v>7.3910599999999996E-3</c:v>
                </c:pt>
                <c:pt idx="244">
                  <c:v>1.7932799999999999E-2</c:v>
                </c:pt>
                <c:pt idx="245">
                  <c:v>3.3401399999999998E-2</c:v>
                </c:pt>
                <c:pt idx="246">
                  <c:v>5.3639100000000002E-2</c:v>
                </c:pt>
                <c:pt idx="247">
                  <c:v>7.8450000000000006E-2</c:v>
                </c:pt>
                <c:pt idx="248">
                  <c:v>0.107601</c:v>
                </c:pt>
                <c:pt idx="249">
                  <c:v>0.14082500000000001</c:v>
                </c:pt>
                <c:pt idx="250">
                  <c:v>0.17782100000000001</c:v>
                </c:pt>
                <c:pt idx="251">
                  <c:v>0.21826000000000001</c:v>
                </c:pt>
                <c:pt idx="252">
                  <c:v>0.26178499999999999</c:v>
                </c:pt>
                <c:pt idx="253">
                  <c:v>0.30801499999999998</c:v>
                </c:pt>
                <c:pt idx="254">
                  <c:v>0.35654799999999998</c:v>
                </c:pt>
                <c:pt idx="255">
                  <c:v>0.40696599999999999</c:v>
                </c:pt>
                <c:pt idx="256">
                  <c:v>0.45883699999999999</c:v>
                </c:pt>
                <c:pt idx="257">
                  <c:v>0.51171599999999995</c:v>
                </c:pt>
                <c:pt idx="258">
                  <c:v>0.56515400000000005</c:v>
                </c:pt>
                <c:pt idx="259">
                  <c:v>0.61870000000000003</c:v>
                </c:pt>
                <c:pt idx="260">
                  <c:v>0.671902</c:v>
                </c:pt>
                <c:pt idx="261">
                  <c:v>0.72431199999999996</c:v>
                </c:pt>
                <c:pt idx="262">
                  <c:v>0.77549299999999999</c:v>
                </c:pt>
                <c:pt idx="263">
                  <c:v>0.82501800000000003</c:v>
                </c:pt>
                <c:pt idx="264">
                  <c:v>0.87247600000000003</c:v>
                </c:pt>
                <c:pt idx="265">
                  <c:v>0.91747400000000001</c:v>
                </c:pt>
                <c:pt idx="266">
                  <c:v>0.95964099999999997</c:v>
                </c:pt>
                <c:pt idx="267">
                  <c:v>0.99863199999999996</c:v>
                </c:pt>
                <c:pt idx="268">
                  <c:v>1.03413</c:v>
                </c:pt>
                <c:pt idx="269">
                  <c:v>1.0658399999999999</c:v>
                </c:pt>
                <c:pt idx="270">
                  <c:v>1.09352</c:v>
                </c:pt>
                <c:pt idx="271">
                  <c:v>1.11693</c:v>
                </c:pt>
                <c:pt idx="272">
                  <c:v>1.1358999999999999</c:v>
                </c:pt>
                <c:pt idx="273">
                  <c:v>1.1502699999999999</c:v>
                </c:pt>
                <c:pt idx="274">
                  <c:v>1.15994</c:v>
                </c:pt>
                <c:pt idx="275">
                  <c:v>1.1648400000000001</c:v>
                </c:pt>
                <c:pt idx="276">
                  <c:v>1.1649400000000001</c:v>
                </c:pt>
                <c:pt idx="277">
                  <c:v>1.1602300000000001</c:v>
                </c:pt>
                <c:pt idx="278">
                  <c:v>1.15079</c:v>
                </c:pt>
                <c:pt idx="279">
                  <c:v>1.1366799999999999</c:v>
                </c:pt>
                <c:pt idx="280">
                  <c:v>1.1180399999999999</c:v>
                </c:pt>
                <c:pt idx="281">
                  <c:v>1.0950299999999999</c:v>
                </c:pt>
                <c:pt idx="282">
                  <c:v>1.0678399999999999</c:v>
                </c:pt>
                <c:pt idx="283">
                  <c:v>1.0367200000000001</c:v>
                </c:pt>
                <c:pt idx="284">
                  <c:v>1.0019100000000001</c:v>
                </c:pt>
                <c:pt idx="285">
                  <c:v>0.96372100000000005</c:v>
                </c:pt>
                <c:pt idx="286">
                  <c:v>0.922462</c:v>
                </c:pt>
                <c:pt idx="287">
                  <c:v>0.87847699999999995</c:v>
                </c:pt>
                <c:pt idx="288">
                  <c:v>0.83213099999999995</c:v>
                </c:pt>
                <c:pt idx="289">
                  <c:v>0.78380499999999997</c:v>
                </c:pt>
                <c:pt idx="290">
                  <c:v>0.73389599999999999</c:v>
                </c:pt>
                <c:pt idx="291">
                  <c:v>0.68281099999999995</c:v>
                </c:pt>
                <c:pt idx="292">
                  <c:v>0.63096699999999994</c:v>
                </c:pt>
                <c:pt idx="293">
                  <c:v>0.57878300000000005</c:v>
                </c:pt>
                <c:pt idx="294">
                  <c:v>0.52668099999999995</c:v>
                </c:pt>
                <c:pt idx="295">
                  <c:v>0.47508</c:v>
                </c:pt>
                <c:pt idx="296">
                  <c:v>0.42439199999999999</c:v>
                </c:pt>
                <c:pt idx="297">
                  <c:v>0.37502200000000002</c:v>
                </c:pt>
                <c:pt idx="298">
                  <c:v>0.32736100000000001</c:v>
                </c:pt>
                <c:pt idx="299">
                  <c:v>0.28178399999999998</c:v>
                </c:pt>
                <c:pt idx="300">
                  <c:v>0.238647</c:v>
                </c:pt>
                <c:pt idx="301">
                  <c:v>0.19828699999999999</c:v>
                </c:pt>
                <c:pt idx="302">
                  <c:v>0.16101399999999999</c:v>
                </c:pt>
                <c:pt idx="303">
                  <c:v>0.127113</c:v>
                </c:pt>
                <c:pt idx="304">
                  <c:v>9.6838800000000003E-2</c:v>
                </c:pt>
                <c:pt idx="305">
                  <c:v>7.0416300000000001E-2</c:v>
                </c:pt>
                <c:pt idx="306">
                  <c:v>4.8037400000000001E-2</c:v>
                </c:pt>
                <c:pt idx="307">
                  <c:v>2.98602E-2</c:v>
                </c:pt>
                <c:pt idx="308">
                  <c:v>1.6007400000000001E-2</c:v>
                </c:pt>
                <c:pt idx="309">
                  <c:v>6.5657900000000002E-3</c:v>
                </c:pt>
                <c:pt idx="310">
                  <c:v>1.5855299999999999E-3</c:v>
                </c:pt>
                <c:pt idx="311">
                  <c:v>1.0799500000000001E-3</c:v>
                </c:pt>
                <c:pt idx="312">
                  <c:v>5.0255600000000001E-3</c:v>
                </c:pt>
                <c:pt idx="313">
                  <c:v>1.33624E-2</c:v>
                </c:pt>
                <c:pt idx="314">
                  <c:v>2.5994799999999998E-2</c:v>
                </c:pt>
                <c:pt idx="315">
                  <c:v>4.27921E-2</c:v>
                </c:pt>
                <c:pt idx="316">
                  <c:v>6.3589999999999994E-2</c:v>
                </c:pt>
                <c:pt idx="317">
                  <c:v>8.8192099999999995E-2</c:v>
                </c:pt>
                <c:pt idx="318">
                  <c:v>0.116372</c:v>
                </c:pt>
                <c:pt idx="319">
                  <c:v>0.147873</c:v>
                </c:pt>
                <c:pt idx="320">
                  <c:v>0.18241599999999999</c:v>
                </c:pt>
                <c:pt idx="321">
                  <c:v>0.219693</c:v>
                </c:pt>
                <c:pt idx="322">
                  <c:v>0.25938</c:v>
                </c:pt>
                <c:pt idx="323">
                  <c:v>0.30113099999999998</c:v>
                </c:pt>
                <c:pt idx="324">
                  <c:v>0.34458499999999997</c:v>
                </c:pt>
                <c:pt idx="325">
                  <c:v>0.38937100000000002</c:v>
                </c:pt>
                <c:pt idx="326">
                  <c:v>0.43510500000000002</c:v>
                </c:pt>
                <c:pt idx="327">
                  <c:v>0.48139999999999999</c:v>
                </c:pt>
                <c:pt idx="328">
                  <c:v>0.52786299999999997</c:v>
                </c:pt>
                <c:pt idx="329">
                  <c:v>0.57410499999999998</c:v>
                </c:pt>
                <c:pt idx="330">
                  <c:v>0.61973699999999998</c:v>
                </c:pt>
                <c:pt idx="331">
                  <c:v>0.66437800000000002</c:v>
                </c:pt>
                <c:pt idx="332">
                  <c:v>0.70765599999999995</c:v>
                </c:pt>
                <c:pt idx="333">
                  <c:v>0.74921499999999996</c:v>
                </c:pt>
                <c:pt idx="334">
                  <c:v>0.78870899999999999</c:v>
                </c:pt>
                <c:pt idx="335">
                  <c:v>0.82581499999999997</c:v>
                </c:pt>
                <c:pt idx="336">
                  <c:v>0.86023000000000005</c:v>
                </c:pt>
                <c:pt idx="337">
                  <c:v>0.89167200000000002</c:v>
                </c:pt>
                <c:pt idx="338">
                  <c:v>0.91988700000000001</c:v>
                </c:pt>
                <c:pt idx="339">
                  <c:v>0.94464800000000004</c:v>
                </c:pt>
                <c:pt idx="340">
                  <c:v>0.96575800000000001</c:v>
                </c:pt>
                <c:pt idx="341">
                  <c:v>0.98304899999999995</c:v>
                </c:pt>
                <c:pt idx="342">
                  <c:v>0.99638599999999999</c:v>
                </c:pt>
                <c:pt idx="343">
                  <c:v>1.0056700000000001</c:v>
                </c:pt>
                <c:pt idx="344">
                  <c:v>1.0108299999999999</c:v>
                </c:pt>
                <c:pt idx="345">
                  <c:v>1.01183</c:v>
                </c:pt>
                <c:pt idx="346">
                  <c:v>1.00867</c:v>
                </c:pt>
                <c:pt idx="347">
                  <c:v>1.00139</c:v>
                </c:pt>
                <c:pt idx="348">
                  <c:v>0.99005100000000001</c:v>
                </c:pt>
                <c:pt idx="349">
                  <c:v>0.97476200000000002</c:v>
                </c:pt>
                <c:pt idx="350">
                  <c:v>0.95565199999999995</c:v>
                </c:pt>
                <c:pt idx="351">
                  <c:v>0.93288599999999999</c:v>
                </c:pt>
                <c:pt idx="352">
                  <c:v>0.90665600000000002</c:v>
                </c:pt>
                <c:pt idx="353">
                  <c:v>0.87718499999999999</c:v>
                </c:pt>
                <c:pt idx="354">
                  <c:v>0.844719</c:v>
                </c:pt>
                <c:pt idx="355">
                  <c:v>0.80952900000000005</c:v>
                </c:pt>
                <c:pt idx="356">
                  <c:v>0.77190599999999998</c:v>
                </c:pt>
                <c:pt idx="357">
                  <c:v>0.73216099999999995</c:v>
                </c:pt>
                <c:pt idx="358">
                  <c:v>0.69062100000000004</c:v>
                </c:pt>
                <c:pt idx="359">
                  <c:v>0.64762500000000001</c:v>
                </c:pt>
                <c:pt idx="360">
                  <c:v>0.60352600000000001</c:v>
                </c:pt>
                <c:pt idx="361">
                  <c:v>0.55867999999999995</c:v>
                </c:pt>
                <c:pt idx="362">
                  <c:v>0.51345099999999999</c:v>
                </c:pt>
                <c:pt idx="363">
                  <c:v>0.46820499999999998</c:v>
                </c:pt>
                <c:pt idx="364">
                  <c:v>0.42330400000000001</c:v>
                </c:pt>
                <c:pt idx="365">
                  <c:v>0.379108</c:v>
                </c:pt>
                <c:pt idx="366">
                  <c:v>0.33596900000000002</c:v>
                </c:pt>
                <c:pt idx="367">
                  <c:v>0.29422799999999999</c:v>
                </c:pt>
                <c:pt idx="368">
                  <c:v>0.254216</c:v>
                </c:pt>
                <c:pt idx="369">
                  <c:v>0.21624499999999999</c:v>
                </c:pt>
                <c:pt idx="370">
                  <c:v>0.18061099999999999</c:v>
                </c:pt>
                <c:pt idx="371">
                  <c:v>0.147589</c:v>
                </c:pt>
                <c:pt idx="372">
                  <c:v>0.11743199999999999</c:v>
                </c:pt>
                <c:pt idx="373">
                  <c:v>9.0368000000000004E-2</c:v>
                </c:pt>
                <c:pt idx="374">
                  <c:v>6.65993E-2</c:v>
                </c:pt>
                <c:pt idx="375">
                  <c:v>4.6299699999999999E-2</c:v>
                </c:pt>
                <c:pt idx="376">
                  <c:v>2.9614100000000001E-2</c:v>
                </c:pt>
                <c:pt idx="377">
                  <c:v>1.6657100000000001E-2</c:v>
                </c:pt>
                <c:pt idx="378">
                  <c:v>7.51237E-3</c:v>
                </c:pt>
                <c:pt idx="379">
                  <c:v>2.2318799999999999E-3</c:v>
                </c:pt>
                <c:pt idx="380">
                  <c:v>8.3572900000000001E-4</c:v>
                </c:pt>
                <c:pt idx="381">
                  <c:v>3.3120599999999999E-3</c:v>
                </c:pt>
                <c:pt idx="382">
                  <c:v>9.6172800000000006E-3</c:v>
                </c:pt>
                <c:pt idx="383">
                  <c:v>1.9676599999999999E-2</c:v>
                </c:pt>
                <c:pt idx="384">
                  <c:v>3.3384700000000003E-2</c:v>
                </c:pt>
                <c:pt idx="385">
                  <c:v>5.0606699999999998E-2</c:v>
                </c:pt>
                <c:pt idx="386">
                  <c:v>7.1179599999999996E-2</c:v>
                </c:pt>
                <c:pt idx="387">
                  <c:v>9.4913300000000006E-2</c:v>
                </c:pt>
                <c:pt idx="388">
                  <c:v>0.12159300000000001</c:v>
                </c:pt>
                <c:pt idx="389">
                  <c:v>0.15098</c:v>
                </c:pt>
                <c:pt idx="390">
                  <c:v>0.18281500000000001</c:v>
                </c:pt>
                <c:pt idx="391">
                  <c:v>0.21681800000000001</c:v>
                </c:pt>
                <c:pt idx="392">
                  <c:v>0.25269599999999998</c:v>
                </c:pt>
                <c:pt idx="393">
                  <c:v>0.29013800000000001</c:v>
                </c:pt>
                <c:pt idx="394">
                  <c:v>0.32882299999999998</c:v>
                </c:pt>
                <c:pt idx="395">
                  <c:v>0.368421</c:v>
                </c:pt>
                <c:pt idx="396">
                  <c:v>0.40859600000000001</c:v>
                </c:pt>
                <c:pt idx="397">
                  <c:v>0.44900800000000002</c:v>
                </c:pt>
                <c:pt idx="398">
                  <c:v>0.48931799999999998</c:v>
                </c:pt>
                <c:pt idx="399">
                  <c:v>0.52918799999999999</c:v>
                </c:pt>
                <c:pt idx="400">
                  <c:v>0.56828400000000001</c:v>
                </c:pt>
                <c:pt idx="401">
                  <c:v>0.60628099999999996</c:v>
                </c:pt>
                <c:pt idx="402">
                  <c:v>0.64286600000000005</c:v>
                </c:pt>
                <c:pt idx="403">
                  <c:v>0.67773499999999998</c:v>
                </c:pt>
                <c:pt idx="404">
                  <c:v>0.71060199999999996</c:v>
                </c:pt>
                <c:pt idx="405">
                  <c:v>0.74119800000000002</c:v>
                </c:pt>
                <c:pt idx="406">
                  <c:v>0.76927400000000001</c:v>
                </c:pt>
                <c:pt idx="407">
                  <c:v>0.79460299999999995</c:v>
                </c:pt>
                <c:pt idx="408">
                  <c:v>0.81697900000000001</c:v>
                </c:pt>
                <c:pt idx="409">
                  <c:v>0.836225</c:v>
                </c:pt>
                <c:pt idx="410">
                  <c:v>0.85218700000000003</c:v>
                </c:pt>
                <c:pt idx="411">
                  <c:v>0.86473999999999995</c:v>
                </c:pt>
                <c:pt idx="412">
                  <c:v>0.87378900000000004</c:v>
                </c:pt>
                <c:pt idx="413">
                  <c:v>0.87926499999999996</c:v>
                </c:pt>
                <c:pt idx="414">
                  <c:v>0.881131</c:v>
                </c:pt>
                <c:pt idx="415">
                  <c:v>0.87937900000000002</c:v>
                </c:pt>
                <c:pt idx="416">
                  <c:v>0.87402999999999997</c:v>
                </c:pt>
                <c:pt idx="417">
                  <c:v>0.86513600000000002</c:v>
                </c:pt>
                <c:pt idx="418">
                  <c:v>0.85277700000000001</c:v>
                </c:pt>
                <c:pt idx="419">
                  <c:v>0.83706100000000006</c:v>
                </c:pt>
                <c:pt idx="420">
                  <c:v>0.81812300000000004</c:v>
                </c:pt>
                <c:pt idx="421">
                  <c:v>0.79612499999999997</c:v>
                </c:pt>
                <c:pt idx="422">
                  <c:v>0.77125200000000005</c:v>
                </c:pt>
                <c:pt idx="423">
                  <c:v>0.74371299999999996</c:v>
                </c:pt>
                <c:pt idx="424">
                  <c:v>0.71373799999999998</c:v>
                </c:pt>
                <c:pt idx="425">
                  <c:v>0.68157400000000001</c:v>
                </c:pt>
                <c:pt idx="426">
                  <c:v>0.64748700000000003</c:v>
                </c:pt>
                <c:pt idx="427">
                  <c:v>0.61175900000000005</c:v>
                </c:pt>
                <c:pt idx="428">
                  <c:v>0.57467999999999997</c:v>
                </c:pt>
                <c:pt idx="429">
                  <c:v>0.53655399999999998</c:v>
                </c:pt>
                <c:pt idx="430">
                  <c:v>0.49769099999999999</c:v>
                </c:pt>
                <c:pt idx="431">
                  <c:v>0.45840399999999998</c:v>
                </c:pt>
                <c:pt idx="432">
                  <c:v>0.419012</c:v>
                </c:pt>
                <c:pt idx="433">
                  <c:v>0.37982900000000003</c:v>
                </c:pt>
                <c:pt idx="434">
                  <c:v>0.34116999999999997</c:v>
                </c:pt>
                <c:pt idx="435">
                  <c:v>0.30334299999999997</c:v>
                </c:pt>
                <c:pt idx="436">
                  <c:v>0.26664599999999999</c:v>
                </c:pt>
                <c:pt idx="437">
                  <c:v>0.23136899999999999</c:v>
                </c:pt>
                <c:pt idx="438">
                  <c:v>0.19778799999999999</c:v>
                </c:pt>
                <c:pt idx="439">
                  <c:v>0.16616500000000001</c:v>
                </c:pt>
                <c:pt idx="440">
                  <c:v>0.136743</c:v>
                </c:pt>
                <c:pt idx="441">
                  <c:v>0.109748</c:v>
                </c:pt>
                <c:pt idx="442">
                  <c:v>8.5384100000000004E-2</c:v>
                </c:pt>
                <c:pt idx="443">
                  <c:v>6.3832799999999995E-2</c:v>
                </c:pt>
                <c:pt idx="444">
                  <c:v>4.5252100000000003E-2</c:v>
                </c:pt>
                <c:pt idx="445">
                  <c:v>2.9774999999999999E-2</c:v>
                </c:pt>
                <c:pt idx="446">
                  <c:v>1.75084E-2</c:v>
                </c:pt>
                <c:pt idx="447">
                  <c:v>8.5324700000000003E-3</c:v>
                </c:pt>
                <c:pt idx="448">
                  <c:v>2.9000499999999999E-3</c:v>
                </c:pt>
                <c:pt idx="449">
                  <c:v>6.3632700000000001E-4</c:v>
                </c:pt>
                <c:pt idx="450">
                  <c:v>1.7387500000000001E-3</c:v>
                </c:pt>
                <c:pt idx="451">
                  <c:v>6.1771700000000001E-3</c:v>
                </c:pt>
                <c:pt idx="452">
                  <c:v>1.3894200000000001E-2</c:v>
                </c:pt>
                <c:pt idx="453">
                  <c:v>2.4805799999999999E-2</c:v>
                </c:pt>
                <c:pt idx="454">
                  <c:v>3.8802099999999999E-2</c:v>
                </c:pt>
                <c:pt idx="455">
                  <c:v>5.5748300000000001E-2</c:v>
                </c:pt>
                <c:pt idx="456">
                  <c:v>7.5485999999999998E-2</c:v>
                </c:pt>
                <c:pt idx="457">
                  <c:v>9.7834699999999997E-2</c:v>
                </c:pt>
                <c:pt idx="458">
                  <c:v>0.12259299999999999</c:v>
                </c:pt>
                <c:pt idx="459">
                  <c:v>0.14954100000000001</c:v>
                </c:pt>
                <c:pt idx="460">
                  <c:v>0.17844099999999999</c:v>
                </c:pt>
                <c:pt idx="461">
                  <c:v>0.209041</c:v>
                </c:pt>
                <c:pt idx="462">
                  <c:v>0.24107500000000001</c:v>
                </c:pt>
                <c:pt idx="463">
                  <c:v>0.27426899999999999</c:v>
                </c:pt>
                <c:pt idx="464">
                  <c:v>0.30833700000000003</c:v>
                </c:pt>
                <c:pt idx="465">
                  <c:v>0.34299000000000002</c:v>
                </c:pt>
                <c:pt idx="466">
                  <c:v>0.37793399999999999</c:v>
                </c:pt>
                <c:pt idx="467">
                  <c:v>0.41287299999999999</c:v>
                </c:pt>
                <c:pt idx="468">
                  <c:v>0.447515</c:v>
                </c:pt>
                <c:pt idx="469">
                  <c:v>0.48157</c:v>
                </c:pt>
                <c:pt idx="470">
                  <c:v>0.51475199999999999</c:v>
                </c:pt>
                <c:pt idx="471">
                  <c:v>0.54678800000000005</c:v>
                </c:pt>
                <c:pt idx="472">
                  <c:v>0.57741200000000004</c:v>
                </c:pt>
                <c:pt idx="473">
                  <c:v>0.60637099999999999</c:v>
                </c:pt>
                <c:pt idx="474">
                  <c:v>0.63342799999999999</c:v>
                </c:pt>
                <c:pt idx="475">
                  <c:v>0.658362</c:v>
                </c:pt>
                <c:pt idx="476">
                  <c:v>0.68097099999999999</c:v>
                </c:pt>
                <c:pt idx="477">
                  <c:v>0.701071</c:v>
                </c:pt>
                <c:pt idx="478">
                  <c:v>0.71850199999999997</c:v>
                </c:pt>
                <c:pt idx="479">
                  <c:v>0.73312500000000003</c:v>
                </c:pt>
                <c:pt idx="480">
                  <c:v>0.74482400000000004</c:v>
                </c:pt>
                <c:pt idx="481">
                  <c:v>0.75351000000000001</c:v>
                </c:pt>
                <c:pt idx="482">
                  <c:v>0.75911700000000004</c:v>
                </c:pt>
                <c:pt idx="483">
                  <c:v>0.76160399999999995</c:v>
                </c:pt>
                <c:pt idx="484">
                  <c:v>0.76095900000000005</c:v>
                </c:pt>
                <c:pt idx="485">
                  <c:v>0.75719199999999998</c:v>
                </c:pt>
                <c:pt idx="486">
                  <c:v>0.75034100000000004</c:v>
                </c:pt>
                <c:pt idx="487">
                  <c:v>0.74046900000000004</c:v>
                </c:pt>
                <c:pt idx="488">
                  <c:v>0.72766200000000003</c:v>
                </c:pt>
                <c:pt idx="489">
                  <c:v>0.71203099999999997</c:v>
                </c:pt>
                <c:pt idx="490">
                  <c:v>0.69371099999999997</c:v>
                </c:pt>
                <c:pt idx="491">
                  <c:v>0.67285600000000001</c:v>
                </c:pt>
                <c:pt idx="492">
                  <c:v>0.64964200000000005</c:v>
                </c:pt>
                <c:pt idx="493">
                  <c:v>0.62426199999999998</c:v>
                </c:pt>
                <c:pt idx="494">
                  <c:v>0.59692699999999999</c:v>
                </c:pt>
                <c:pt idx="495">
                  <c:v>0.56786499999999995</c:v>
                </c:pt>
                <c:pt idx="496">
                  <c:v>0.53731399999999996</c:v>
                </c:pt>
                <c:pt idx="497">
                  <c:v>0.505525</c:v>
                </c:pt>
                <c:pt idx="498">
                  <c:v>0.47275899999999998</c:v>
                </c:pt>
                <c:pt idx="499">
                  <c:v>0.43928099999999998</c:v>
                </c:pt>
                <c:pt idx="500">
                  <c:v>0.40536499999999998</c:v>
                </c:pt>
                <c:pt idx="501">
                  <c:v>0.37128299999999997</c:v>
                </c:pt>
                <c:pt idx="502">
                  <c:v>0.33731100000000003</c:v>
                </c:pt>
                <c:pt idx="503">
                  <c:v>0.30372100000000002</c:v>
                </c:pt>
                <c:pt idx="504">
                  <c:v>0.27078099999999999</c:v>
                </c:pt>
                <c:pt idx="505">
                  <c:v>0.23875299999999999</c:v>
                </c:pt>
                <c:pt idx="506">
                  <c:v>0.20788999999999999</c:v>
                </c:pt>
                <c:pt idx="507">
                  <c:v>0.17843600000000001</c:v>
                </c:pt>
                <c:pt idx="508">
                  <c:v>0.150619</c:v>
                </c:pt>
                <c:pt idx="509">
                  <c:v>0.124657</c:v>
                </c:pt>
                <c:pt idx="510">
                  <c:v>0.100748</c:v>
                </c:pt>
                <c:pt idx="511">
                  <c:v>7.9075099999999995E-2</c:v>
                </c:pt>
                <c:pt idx="512">
                  <c:v>5.9800600000000002E-2</c:v>
                </c:pt>
                <c:pt idx="513">
                  <c:v>4.3067099999999997E-2</c:v>
                </c:pt>
                <c:pt idx="514">
                  <c:v>2.8995799999999999E-2</c:v>
                </c:pt>
                <c:pt idx="515">
                  <c:v>1.7685599999999999E-2</c:v>
                </c:pt>
                <c:pt idx="516">
                  <c:v>9.2119400000000001E-3</c:v>
                </c:pt>
                <c:pt idx="517">
                  <c:v>3.6270199999999999E-3</c:v>
                </c:pt>
                <c:pt idx="518">
                  <c:v>9.5893400000000005E-4</c:v>
                </c:pt>
                <c:pt idx="519">
                  <c:v>1.2117199999999999E-3</c:v>
                </c:pt>
                <c:pt idx="520">
                  <c:v>4.3654200000000001E-3</c:v>
                </c:pt>
                <c:pt idx="521">
                  <c:v>1.03763E-2</c:v>
                </c:pt>
                <c:pt idx="522">
                  <c:v>1.9177300000000001E-2</c:v>
                </c:pt>
                <c:pt idx="523">
                  <c:v>3.0678899999999999E-2</c:v>
                </c:pt>
                <c:pt idx="524">
                  <c:v>4.4769299999999998E-2</c:v>
                </c:pt>
                <c:pt idx="525">
                  <c:v>6.13164E-2</c:v>
                </c:pt>
                <c:pt idx="526">
                  <c:v>8.0168199999999995E-2</c:v>
                </c:pt>
                <c:pt idx="527">
                  <c:v>0.10115399999999999</c:v>
                </c:pt>
                <c:pt idx="528">
                  <c:v>0.124087</c:v>
                </c:pt>
                <c:pt idx="529">
                  <c:v>0.14876500000000001</c:v>
                </c:pt>
                <c:pt idx="530">
                  <c:v>0.17497199999999999</c:v>
                </c:pt>
                <c:pt idx="531">
                  <c:v>0.20247999999999999</c:v>
                </c:pt>
                <c:pt idx="532">
                  <c:v>0.23105200000000001</c:v>
                </c:pt>
                <c:pt idx="533">
                  <c:v>0.26044299999999998</c:v>
                </c:pt>
                <c:pt idx="534">
                  <c:v>0.29040100000000002</c:v>
                </c:pt>
                <c:pt idx="535">
                  <c:v>0.32067200000000001</c:v>
                </c:pt>
                <c:pt idx="536">
                  <c:v>0.35100100000000001</c:v>
                </c:pt>
                <c:pt idx="537">
                  <c:v>0.381131</c:v>
                </c:pt>
                <c:pt idx="538">
                  <c:v>0.41081000000000001</c:v>
                </c:pt>
                <c:pt idx="539">
                  <c:v>0.43979000000000001</c:v>
                </c:pt>
                <c:pt idx="540">
                  <c:v>0.46783000000000002</c:v>
                </c:pt>
                <c:pt idx="541">
                  <c:v>0.49469600000000002</c:v>
                </c:pt>
                <c:pt idx="542">
                  <c:v>0.52016799999999996</c:v>
                </c:pt>
                <c:pt idx="543">
                  <c:v>0.54403500000000005</c:v>
                </c:pt>
                <c:pt idx="544">
                  <c:v>0.56610199999999999</c:v>
                </c:pt>
                <c:pt idx="545">
                  <c:v>0.58618899999999996</c:v>
                </c:pt>
                <c:pt idx="546">
                  <c:v>0.60413300000000003</c:v>
                </c:pt>
                <c:pt idx="547">
                  <c:v>0.61978999999999995</c:v>
                </c:pt>
                <c:pt idx="548">
                  <c:v>0.63303500000000001</c:v>
                </c:pt>
                <c:pt idx="549">
                  <c:v>0.64376299999999997</c:v>
                </c:pt>
                <c:pt idx="550">
                  <c:v>0.65188999999999997</c:v>
                </c:pt>
                <c:pt idx="551">
                  <c:v>0.65735500000000002</c:v>
                </c:pt>
                <c:pt idx="552">
                  <c:v>0.66011699999999995</c:v>
                </c:pt>
                <c:pt idx="553">
                  <c:v>0.660161</c:v>
                </c:pt>
                <c:pt idx="554">
                  <c:v>0.65749000000000002</c:v>
                </c:pt>
                <c:pt idx="555">
                  <c:v>0.65213200000000004</c:v>
                </c:pt>
                <c:pt idx="556">
                  <c:v>0.64413699999999996</c:v>
                </c:pt>
                <c:pt idx="557">
                  <c:v>0.63357699999999995</c:v>
                </c:pt>
                <c:pt idx="558">
                  <c:v>0.62054200000000004</c:v>
                </c:pt>
                <c:pt idx="559">
                  <c:v>0.60514500000000004</c:v>
                </c:pt>
                <c:pt idx="560">
                  <c:v>0.58751600000000004</c:v>
                </c:pt>
                <c:pt idx="561">
                  <c:v>0.567805</c:v>
                </c:pt>
                <c:pt idx="562">
                  <c:v>0.54617599999999999</c:v>
                </c:pt>
                <c:pt idx="563">
                  <c:v>0.52281</c:v>
                </c:pt>
                <c:pt idx="564">
                  <c:v>0.49790000000000001</c:v>
                </c:pt>
                <c:pt idx="565">
                  <c:v>0.47165299999999999</c:v>
                </c:pt>
                <c:pt idx="566">
                  <c:v>0.44428400000000001</c:v>
                </c:pt>
                <c:pt idx="567">
                  <c:v>0.416018</c:v>
                </c:pt>
                <c:pt idx="568">
                  <c:v>0.38708599999999999</c:v>
                </c:pt>
                <c:pt idx="569">
                  <c:v>0.35772100000000001</c:v>
                </c:pt>
                <c:pt idx="570">
                  <c:v>0.32816400000000001</c:v>
                </c:pt>
                <c:pt idx="571">
                  <c:v>0.298651</c:v>
                </c:pt>
                <c:pt idx="572">
                  <c:v>0.26942100000000002</c:v>
                </c:pt>
                <c:pt idx="573">
                  <c:v>0.240706</c:v>
                </c:pt>
                <c:pt idx="574">
                  <c:v>0.21273700000000001</c:v>
                </c:pt>
                <c:pt idx="575">
                  <c:v>0.18573300000000001</c:v>
                </c:pt>
                <c:pt idx="576">
                  <c:v>0.15990799999999999</c:v>
                </c:pt>
                <c:pt idx="577">
                  <c:v>0.135465</c:v>
                </c:pt>
                <c:pt idx="578">
                  <c:v>0.112593</c:v>
                </c:pt>
                <c:pt idx="579">
                  <c:v>9.1467499999999993E-2</c:v>
                </c:pt>
                <c:pt idx="580">
                  <c:v>7.2251099999999999E-2</c:v>
                </c:pt>
                <c:pt idx="581">
                  <c:v>5.5088199999999997E-2</c:v>
                </c:pt>
                <c:pt idx="582">
                  <c:v>4.0106000000000003E-2</c:v>
                </c:pt>
                <c:pt idx="583">
                  <c:v>2.74135E-2</c:v>
                </c:pt>
                <c:pt idx="584">
                  <c:v>1.7100500000000001E-2</c:v>
                </c:pt>
                <c:pt idx="585">
                  <c:v>9.2365199999999998E-3</c:v>
                </c:pt>
                <c:pt idx="586">
                  <c:v>3.8710200000000002E-3</c:v>
                </c:pt>
                <c:pt idx="587">
                  <c:v>1.03257E-3</c:v>
                </c:pt>
                <c:pt idx="588">
                  <c:v>7.2888399999999996E-4</c:v>
                </c:pt>
                <c:pt idx="589">
                  <c:v>2.9468200000000002E-3</c:v>
                </c:pt>
                <c:pt idx="590">
                  <c:v>7.65257E-3</c:v>
                </c:pt>
                <c:pt idx="591">
                  <c:v>1.4792E-2</c:v>
                </c:pt>
                <c:pt idx="592">
                  <c:v>2.4291400000000001E-2</c:v>
                </c:pt>
                <c:pt idx="593">
                  <c:v>3.6057600000000002E-2</c:v>
                </c:pt>
                <c:pt idx="594">
                  <c:v>4.9979500000000003E-2</c:v>
                </c:pt>
                <c:pt idx="595">
                  <c:v>6.5928799999999996E-2</c:v>
                </c:pt>
                <c:pt idx="596">
                  <c:v>8.3760799999999996E-2</c:v>
                </c:pt>
                <c:pt idx="597">
                  <c:v>0.10331600000000001</c:v>
                </c:pt>
                <c:pt idx="598">
                  <c:v>0.124422</c:v>
                </c:pt>
                <c:pt idx="599">
                  <c:v>0.146893</c:v>
                </c:pt>
                <c:pt idx="600">
                  <c:v>0.17053499999999999</c:v>
                </c:pt>
                <c:pt idx="601">
                  <c:v>0.19514200000000001</c:v>
                </c:pt>
                <c:pt idx="602">
                  <c:v>0.22050400000000001</c:v>
                </c:pt>
                <c:pt idx="603">
                  <c:v>0.24640400000000001</c:v>
                </c:pt>
                <c:pt idx="604">
                  <c:v>0.272623</c:v>
                </c:pt>
                <c:pt idx="605">
                  <c:v>0.29893799999999998</c:v>
                </c:pt>
                <c:pt idx="606">
                  <c:v>0.325127</c:v>
                </c:pt>
                <c:pt idx="607">
                  <c:v>0.35097099999999998</c:v>
                </c:pt>
                <c:pt idx="608">
                  <c:v>0.37625500000000001</c:v>
                </c:pt>
                <c:pt idx="609">
                  <c:v>0.40076699999999998</c:v>
                </c:pt>
                <c:pt idx="610">
                  <c:v>0.42430400000000001</c:v>
                </c:pt>
                <c:pt idx="611">
                  <c:v>0.44667200000000001</c:v>
                </c:pt>
                <c:pt idx="612">
                  <c:v>0.46768700000000002</c:v>
                </c:pt>
                <c:pt idx="613">
                  <c:v>0.487178</c:v>
                </c:pt>
                <c:pt idx="614">
                  <c:v>0.50498399999999999</c:v>
                </c:pt>
                <c:pt idx="615">
                  <c:v>0.52096200000000004</c:v>
                </c:pt>
                <c:pt idx="616">
                  <c:v>0.53498400000000002</c:v>
                </c:pt>
                <c:pt idx="617">
                  <c:v>0.54693599999999998</c:v>
                </c:pt>
                <c:pt idx="618">
                  <c:v>0.55672500000000003</c:v>
                </c:pt>
                <c:pt idx="619">
                  <c:v>0.56427300000000002</c:v>
                </c:pt>
                <c:pt idx="620">
                  <c:v>0.56952400000000003</c:v>
                </c:pt>
                <c:pt idx="621">
                  <c:v>0.57243900000000003</c:v>
                </c:pt>
                <c:pt idx="622">
                  <c:v>0.57299800000000001</c:v>
                </c:pt>
                <c:pt idx="623">
                  <c:v>0.57120099999999996</c:v>
                </c:pt>
                <c:pt idx="624">
                  <c:v>0.56706900000000005</c:v>
                </c:pt>
                <c:pt idx="625">
                  <c:v>0.56064000000000003</c:v>
                </c:pt>
                <c:pt idx="626">
                  <c:v>0.55197099999999999</c:v>
                </c:pt>
                <c:pt idx="627">
                  <c:v>0.54113800000000001</c:v>
                </c:pt>
                <c:pt idx="628">
                  <c:v>0.52823399999999998</c:v>
                </c:pt>
                <c:pt idx="629">
                  <c:v>0.51336800000000005</c:v>
                </c:pt>
                <c:pt idx="630">
                  <c:v>0.49666700000000003</c:v>
                </c:pt>
                <c:pt idx="631">
                  <c:v>0.47826999999999997</c:v>
                </c:pt>
                <c:pt idx="632">
                  <c:v>0.45833099999999999</c:v>
                </c:pt>
                <c:pt idx="633">
                  <c:v>0.43701400000000001</c:v>
                </c:pt>
                <c:pt idx="634">
                  <c:v>0.414497</c:v>
                </c:pt>
                <c:pt idx="635">
                  <c:v>0.390963</c:v>
                </c:pt>
                <c:pt idx="636">
                  <c:v>0.36660700000000002</c:v>
                </c:pt>
                <c:pt idx="637">
                  <c:v>0.34162700000000001</c:v>
                </c:pt>
                <c:pt idx="638">
                  <c:v>0.31622699999999998</c:v>
                </c:pt>
                <c:pt idx="639">
                  <c:v>0.29061100000000001</c:v>
                </c:pt>
                <c:pt idx="640">
                  <c:v>0.26498699999999997</c:v>
                </c:pt>
                <c:pt idx="641">
                  <c:v>0.239561</c:v>
                </c:pt>
                <c:pt idx="642">
                  <c:v>0.21453700000000001</c:v>
                </c:pt>
                <c:pt idx="643">
                  <c:v>0.19011400000000001</c:v>
                </c:pt>
                <c:pt idx="644">
                  <c:v>0.16648499999999999</c:v>
                </c:pt>
                <c:pt idx="645">
                  <c:v>0.14383799999999999</c:v>
                </c:pt>
                <c:pt idx="646">
                  <c:v>0.122349</c:v>
                </c:pt>
                <c:pt idx="647">
                  <c:v>0.102188</c:v>
                </c:pt>
                <c:pt idx="648">
                  <c:v>8.3508299999999994E-2</c:v>
                </c:pt>
                <c:pt idx="649">
                  <c:v>6.6454399999999997E-2</c:v>
                </c:pt>
                <c:pt idx="650">
                  <c:v>5.1155300000000001E-2</c:v>
                </c:pt>
                <c:pt idx="651">
                  <c:v>3.77252E-2</c:v>
                </c:pt>
                <c:pt idx="652">
                  <c:v>2.6262799999999999E-2</c:v>
                </c:pt>
                <c:pt idx="653">
                  <c:v>1.6849900000000001E-2</c:v>
                </c:pt>
                <c:pt idx="654">
                  <c:v>9.5514699999999994E-3</c:v>
                </c:pt>
                <c:pt idx="655">
                  <c:v>4.4147099999999996E-3</c:v>
                </c:pt>
                <c:pt idx="656">
                  <c:v>1.4689200000000001E-3</c:v>
                </c:pt>
                <c:pt idx="657">
                  <c:v>7.2533700000000005E-4</c:v>
                </c:pt>
                <c:pt idx="658">
                  <c:v>2.1770600000000002E-3</c:v>
                </c:pt>
                <c:pt idx="659">
                  <c:v>5.79921E-3</c:v>
                </c:pt>
                <c:pt idx="660">
                  <c:v>1.1549200000000001E-2</c:v>
                </c:pt>
                <c:pt idx="661">
                  <c:v>1.9367200000000001E-2</c:v>
                </c:pt>
                <c:pt idx="662">
                  <c:v>2.9176500000000001E-2</c:v>
                </c:pt>
                <c:pt idx="663">
                  <c:v>4.0884700000000003E-2</c:v>
                </c:pt>
                <c:pt idx="664">
                  <c:v>5.43837E-2</c:v>
                </c:pt>
                <c:pt idx="665">
                  <c:v>6.9551600000000005E-2</c:v>
                </c:pt>
                <c:pt idx="666">
                  <c:v>8.6252999999999996E-2</c:v>
                </c:pt>
                <c:pt idx="667">
                  <c:v>0.104341</c:v>
                </c:pt>
                <c:pt idx="668">
                  <c:v>0.123656</c:v>
                </c:pt>
                <c:pt idx="669">
                  <c:v>0.14403299999999999</c:v>
                </c:pt>
                <c:pt idx="670">
                  <c:v>0.165294</c:v>
                </c:pt>
                <c:pt idx="671">
                  <c:v>0.18725800000000001</c:v>
                </c:pt>
                <c:pt idx="672">
                  <c:v>0.20973800000000001</c:v>
                </c:pt>
                <c:pt idx="673">
                  <c:v>0.232543</c:v>
                </c:pt>
                <c:pt idx="674">
                  <c:v>0.25548100000000001</c:v>
                </c:pt>
                <c:pt idx="675">
                  <c:v>0.27835799999999999</c:v>
                </c:pt>
                <c:pt idx="676">
                  <c:v>0.30098399999999997</c:v>
                </c:pt>
                <c:pt idx="677">
                  <c:v>0.32316899999999998</c:v>
                </c:pt>
                <c:pt idx="678">
                  <c:v>0.34472900000000001</c:v>
                </c:pt>
                <c:pt idx="679">
                  <c:v>0.36548599999999998</c:v>
                </c:pt>
                <c:pt idx="680">
                  <c:v>0.385268</c:v>
                </c:pt>
                <c:pt idx="681">
                  <c:v>0.40391300000000002</c:v>
                </c:pt>
                <c:pt idx="682">
                  <c:v>0.421269</c:v>
                </c:pt>
                <c:pt idx="683">
                  <c:v>0.43719400000000003</c:v>
                </c:pt>
                <c:pt idx="684">
                  <c:v>0.45155899999999999</c:v>
                </c:pt>
                <c:pt idx="685">
                  <c:v>0.46424900000000002</c:v>
                </c:pt>
                <c:pt idx="686">
                  <c:v>0.47516199999999997</c:v>
                </c:pt>
                <c:pt idx="687">
                  <c:v>0.48421199999999998</c:v>
                </c:pt>
                <c:pt idx="688">
                  <c:v>0.49132799999999999</c:v>
                </c:pt>
                <c:pt idx="689">
                  <c:v>0.49645499999999998</c:v>
                </c:pt>
                <c:pt idx="690">
                  <c:v>0.49955500000000003</c:v>
                </c:pt>
                <c:pt idx="691">
                  <c:v>0.500606</c:v>
                </c:pt>
                <c:pt idx="692">
                  <c:v>0.49960599999999999</c:v>
                </c:pt>
                <c:pt idx="693">
                  <c:v>0.49656400000000001</c:v>
                </c:pt>
                <c:pt idx="694">
                  <c:v>0.491512</c:v>
                </c:pt>
                <c:pt idx="695">
                  <c:v>0.48449300000000001</c:v>
                </c:pt>
                <c:pt idx="696">
                  <c:v>0.47557100000000002</c:v>
                </c:pt>
                <c:pt idx="697">
                  <c:v>0.46482000000000001</c:v>
                </c:pt>
                <c:pt idx="698">
                  <c:v>0.45233400000000001</c:v>
                </c:pt>
                <c:pt idx="699">
                  <c:v>0.43821599999999999</c:v>
                </c:pt>
                <c:pt idx="700">
                  <c:v>0.42258600000000002</c:v>
                </c:pt>
                <c:pt idx="701">
                  <c:v>0.40557399999999999</c:v>
                </c:pt>
                <c:pt idx="702">
                  <c:v>0.38732</c:v>
                </c:pt>
                <c:pt idx="703">
                  <c:v>0.367975</c:v>
                </c:pt>
                <c:pt idx="704">
                  <c:v>0.34769899999999998</c:v>
                </c:pt>
                <c:pt idx="705">
                  <c:v>0.326656</c:v>
                </c:pt>
                <c:pt idx="706">
                  <c:v>0.30501800000000001</c:v>
                </c:pt>
                <c:pt idx="707">
                  <c:v>0.28296199999999999</c:v>
                </c:pt>
                <c:pt idx="708">
                  <c:v>0.26066499999999998</c:v>
                </c:pt>
                <c:pt idx="709">
                  <c:v>0.23830699999999999</c:v>
                </c:pt>
                <c:pt idx="710">
                  <c:v>0.21606800000000001</c:v>
                </c:pt>
                <c:pt idx="711">
                  <c:v>0.19412499999999999</c:v>
                </c:pt>
                <c:pt idx="712">
                  <c:v>0.172652</c:v>
                </c:pt>
                <c:pt idx="713">
                  <c:v>0.15182000000000001</c:v>
                </c:pt>
                <c:pt idx="714">
                  <c:v>0.13179299999999999</c:v>
                </c:pt>
                <c:pt idx="715">
                  <c:v>0.11272600000000001</c:v>
                </c:pt>
                <c:pt idx="716">
                  <c:v>9.4769599999999996E-2</c:v>
                </c:pt>
                <c:pt idx="717">
                  <c:v>7.8060500000000005E-2</c:v>
                </c:pt>
                <c:pt idx="718">
                  <c:v>6.2726900000000002E-2</c:v>
                </c:pt>
                <c:pt idx="719">
                  <c:v>4.8884499999999997E-2</c:v>
                </c:pt>
                <c:pt idx="720">
                  <c:v>3.6636500000000002E-2</c:v>
                </c:pt>
                <c:pt idx="721">
                  <c:v>2.6072499999999998E-2</c:v>
                </c:pt>
                <c:pt idx="722">
                  <c:v>1.72678E-2</c:v>
                </c:pt>
                <c:pt idx="723">
                  <c:v>1.0283199999999999E-2</c:v>
                </c:pt>
                <c:pt idx="724">
                  <c:v>5.1641400000000002E-3</c:v>
                </c:pt>
                <c:pt idx="725">
                  <c:v>1.9406099999999999E-3</c:v>
                </c:pt>
                <c:pt idx="726">
                  <c:v>6.2694599999999997E-4</c:v>
                </c:pt>
                <c:pt idx="727">
                  <c:v>1.2217599999999999E-3</c:v>
                </c:pt>
                <c:pt idx="728">
                  <c:v>3.70799E-3</c:v>
                </c:pt>
                <c:pt idx="729">
                  <c:v>8.0531600000000002E-3</c:v>
                </c:pt>
                <c:pt idx="730">
                  <c:v>1.42097E-2</c:v>
                </c:pt>
                <c:pt idx="731">
                  <c:v>2.2115200000000002E-2</c:v>
                </c:pt>
                <c:pt idx="732">
                  <c:v>3.1693499999999999E-2</c:v>
                </c:pt>
                <c:pt idx="733">
                  <c:v>4.2854799999999998E-2</c:v>
                </c:pt>
                <c:pt idx="734">
                  <c:v>5.5496700000000003E-2</c:v>
                </c:pt>
                <c:pt idx="735">
                  <c:v>6.95051E-2</c:v>
                </c:pt>
                <c:pt idx="736">
                  <c:v>8.4755300000000006E-2</c:v>
                </c:pt>
                <c:pt idx="737">
                  <c:v>0.10111299999999999</c:v>
                </c:pt>
                <c:pt idx="738">
                  <c:v>0.118434</c:v>
                </c:pt>
                <c:pt idx="739">
                  <c:v>0.13657</c:v>
                </c:pt>
                <c:pt idx="740">
                  <c:v>0.155364</c:v>
                </c:pt>
                <c:pt idx="741">
                  <c:v>0.174654</c:v>
                </c:pt>
                <c:pt idx="742">
                  <c:v>0.194276</c:v>
                </c:pt>
                <c:pt idx="743">
                  <c:v>0.214063</c:v>
                </c:pt>
                <c:pt idx="744">
                  <c:v>0.233849</c:v>
                </c:pt>
                <c:pt idx="745">
                  <c:v>0.25346800000000003</c:v>
                </c:pt>
                <c:pt idx="746">
                  <c:v>0.27275300000000002</c:v>
                </c:pt>
                <c:pt idx="747">
                  <c:v>0.29154600000000003</c:v>
                </c:pt>
                <c:pt idx="748">
                  <c:v>0.30968899999999999</c:v>
                </c:pt>
                <c:pt idx="749">
                  <c:v>0.32703300000000002</c:v>
                </c:pt>
                <c:pt idx="750">
                  <c:v>0.34343400000000002</c:v>
                </c:pt>
                <c:pt idx="751">
                  <c:v>0.35875800000000002</c:v>
                </c:pt>
                <c:pt idx="752">
                  <c:v>0.37287900000000002</c:v>
                </c:pt>
                <c:pt idx="753">
                  <c:v>0.385683</c:v>
                </c:pt>
                <c:pt idx="754">
                  <c:v>0.39706599999999997</c:v>
                </c:pt>
                <c:pt idx="755">
                  <c:v>0.40693800000000002</c:v>
                </c:pt>
                <c:pt idx="756">
                  <c:v>0.41521799999999998</c:v>
                </c:pt>
                <c:pt idx="757">
                  <c:v>0.42184199999999999</c:v>
                </c:pt>
                <c:pt idx="758">
                  <c:v>0.42675999999999997</c:v>
                </c:pt>
                <c:pt idx="759">
                  <c:v>0.42993300000000001</c:v>
                </c:pt>
                <c:pt idx="760">
                  <c:v>0.43133899999999997</c:v>
                </c:pt>
                <c:pt idx="761">
                  <c:v>0.43097000000000002</c:v>
                </c:pt>
                <c:pt idx="762">
                  <c:v>0.42883399999999999</c:v>
                </c:pt>
                <c:pt idx="763">
                  <c:v>0.42494999999999999</c:v>
                </c:pt>
                <c:pt idx="764">
                  <c:v>0.41935600000000001</c:v>
                </c:pt>
                <c:pt idx="765">
                  <c:v>0.41209899999999999</c:v>
                </c:pt>
                <c:pt idx="766">
                  <c:v>0.40324300000000002</c:v>
                </c:pt>
                <c:pt idx="767">
                  <c:v>0.39286500000000002</c:v>
                </c:pt>
                <c:pt idx="768">
                  <c:v>0.38105</c:v>
                </c:pt>
                <c:pt idx="769">
                  <c:v>0.3679</c:v>
                </c:pt>
                <c:pt idx="770">
                  <c:v>0.35352499999999998</c:v>
                </c:pt>
                <c:pt idx="771">
                  <c:v>0.33804299999999998</c:v>
                </c:pt>
                <c:pt idx="772">
                  <c:v>0.32158300000000001</c:v>
                </c:pt>
                <c:pt idx="773">
                  <c:v>0.30427999999999999</c:v>
                </c:pt>
                <c:pt idx="774">
                  <c:v>0.28627799999999998</c:v>
                </c:pt>
                <c:pt idx="775">
                  <c:v>0.26772299999999999</c:v>
                </c:pt>
                <c:pt idx="776">
                  <c:v>0.24876699999999999</c:v>
                </c:pt>
                <c:pt idx="777">
                  <c:v>0.22956299999999999</c:v>
                </c:pt>
                <c:pt idx="778">
                  <c:v>0.21026800000000001</c:v>
                </c:pt>
                <c:pt idx="779">
                  <c:v>0.19103500000000001</c:v>
                </c:pt>
                <c:pt idx="780">
                  <c:v>0.17202100000000001</c:v>
                </c:pt>
                <c:pt idx="781">
                  <c:v>0.15337600000000001</c:v>
                </c:pt>
                <c:pt idx="782">
                  <c:v>0.13524900000000001</c:v>
                </c:pt>
                <c:pt idx="783">
                  <c:v>0.117784</c:v>
                </c:pt>
                <c:pt idx="784">
                  <c:v>0.101118</c:v>
                </c:pt>
                <c:pt idx="785">
                  <c:v>8.5381499999999999E-2</c:v>
                </c:pt>
                <c:pt idx="786">
                  <c:v>7.0696200000000001E-2</c:v>
                </c:pt>
                <c:pt idx="787">
                  <c:v>5.7175400000000001E-2</c:v>
                </c:pt>
                <c:pt idx="788">
                  <c:v>4.49221E-2</c:v>
                </c:pt>
                <c:pt idx="789">
                  <c:v>3.4028500000000003E-2</c:v>
                </c:pt>
                <c:pt idx="790">
                  <c:v>2.4575199999999998E-2</c:v>
                </c:pt>
                <c:pt idx="791">
                  <c:v>1.6630800000000001E-2</c:v>
                </c:pt>
                <c:pt idx="792">
                  <c:v>1.02509E-2</c:v>
                </c:pt>
                <c:pt idx="793">
                  <c:v>5.4782900000000002E-3</c:v>
                </c:pt>
                <c:pt idx="794">
                  <c:v>2.3423599999999999E-3</c:v>
                </c:pt>
                <c:pt idx="795">
                  <c:v>8.5884100000000005E-4</c:v>
                </c:pt>
                <c:pt idx="796">
                  <c:v>1.02987E-3</c:v>
                </c:pt>
                <c:pt idx="797">
                  <c:v>2.8439799999999999E-3</c:v>
                </c:pt>
                <c:pt idx="798">
                  <c:v>6.2762299999999998E-3</c:v>
                </c:pt>
                <c:pt idx="799">
                  <c:v>1.12885E-2</c:v>
                </c:pt>
                <c:pt idx="800">
                  <c:v>1.78298E-2</c:v>
                </c:pt>
                <c:pt idx="801">
                  <c:v>2.5836899999999999E-2</c:v>
                </c:pt>
                <c:pt idx="802">
                  <c:v>3.5234700000000001E-2</c:v>
                </c:pt>
                <c:pt idx="803">
                  <c:v>4.5936900000000003E-2</c:v>
                </c:pt>
                <c:pt idx="804">
                  <c:v>5.7847000000000003E-2</c:v>
                </c:pt>
                <c:pt idx="805">
                  <c:v>7.08588E-2</c:v>
                </c:pt>
                <c:pt idx="806">
                  <c:v>8.4857699999999994E-2</c:v>
                </c:pt>
                <c:pt idx="807">
                  <c:v>9.9721099999999993E-2</c:v>
                </c:pt>
                <c:pt idx="808">
                  <c:v>0.11532000000000001</c:v>
                </c:pt>
                <c:pt idx="809">
                  <c:v>0.13152</c:v>
                </c:pt>
                <c:pt idx="810">
                  <c:v>0.14818300000000001</c:v>
                </c:pt>
                <c:pt idx="811">
                  <c:v>0.16516500000000001</c:v>
                </c:pt>
                <c:pt idx="812">
                  <c:v>0.18232400000000001</c:v>
                </c:pt>
                <c:pt idx="813">
                  <c:v>0.199513</c:v>
                </c:pt>
                <c:pt idx="814">
                  <c:v>0.216589</c:v>
                </c:pt>
                <c:pt idx="815">
                  <c:v>0.233408</c:v>
                </c:pt>
                <c:pt idx="816">
                  <c:v>0.249829</c:v>
                </c:pt>
                <c:pt idx="817">
                  <c:v>0.26571600000000001</c:v>
                </c:pt>
                <c:pt idx="818">
                  <c:v>0.28093800000000002</c:v>
                </c:pt>
                <c:pt idx="819">
                  <c:v>0.29536800000000002</c:v>
                </c:pt>
                <c:pt idx="820">
                  <c:v>0.30888900000000002</c:v>
                </c:pt>
                <c:pt idx="821">
                  <c:v>0.32138899999999998</c:v>
                </c:pt>
                <c:pt idx="822">
                  <c:v>0.33276600000000001</c:v>
                </c:pt>
                <c:pt idx="823">
                  <c:v>0.34293000000000001</c:v>
                </c:pt>
                <c:pt idx="824">
                  <c:v>0.351796</c:v>
                </c:pt>
                <c:pt idx="825">
                  <c:v>0.359296</c:v>
                </c:pt>
                <c:pt idx="826">
                  <c:v>0.36536999999999997</c:v>
                </c:pt>
                <c:pt idx="827">
                  <c:v>0.36997000000000002</c:v>
                </c:pt>
                <c:pt idx="828">
                  <c:v>0.37306099999999998</c:v>
                </c:pt>
                <c:pt idx="829">
                  <c:v>0.37462200000000001</c:v>
                </c:pt>
                <c:pt idx="830">
                  <c:v>0.37464199999999998</c:v>
                </c:pt>
                <c:pt idx="831">
                  <c:v>0.37312400000000001</c:v>
                </c:pt>
                <c:pt idx="832">
                  <c:v>0.37008400000000002</c:v>
                </c:pt>
                <c:pt idx="833">
                  <c:v>0.36555100000000001</c:v>
                </c:pt>
                <c:pt idx="834">
                  <c:v>0.35956300000000002</c:v>
                </c:pt>
                <c:pt idx="835">
                  <c:v>0.35217500000000002</c:v>
                </c:pt>
                <c:pt idx="836">
                  <c:v>0.343447</c:v>
                </c:pt>
                <c:pt idx="837">
                  <c:v>0.33345599999999997</c:v>
                </c:pt>
                <c:pt idx="838">
                  <c:v>0.32228400000000001</c:v>
                </c:pt>
                <c:pt idx="839">
                  <c:v>0.310027</c:v>
                </c:pt>
                <c:pt idx="840">
                  <c:v>0.29678500000000002</c:v>
                </c:pt>
                <c:pt idx="841">
                  <c:v>0.28266799999999997</c:v>
                </c:pt>
                <c:pt idx="842">
                  <c:v>0.267793</c:v>
                </c:pt>
                <c:pt idx="843">
                  <c:v>0.25228299999999998</c:v>
                </c:pt>
                <c:pt idx="844">
                  <c:v>0.236264</c:v>
                </c:pt>
                <c:pt idx="845">
                  <c:v>0.21986700000000001</c:v>
                </c:pt>
                <c:pt idx="846">
                  <c:v>0.20322599999999999</c:v>
                </c:pt>
                <c:pt idx="847">
                  <c:v>0.186474</c:v>
                </c:pt>
                <c:pt idx="848">
                  <c:v>0.16974700000000001</c:v>
                </c:pt>
                <c:pt idx="849">
                  <c:v>0.15318000000000001</c:v>
                </c:pt>
                <c:pt idx="850">
                  <c:v>0.136905</c:v>
                </c:pt>
                <c:pt idx="851">
                  <c:v>0.12105</c:v>
                </c:pt>
                <c:pt idx="852">
                  <c:v>0.105743</c:v>
                </c:pt>
                <c:pt idx="853">
                  <c:v>9.1103100000000006E-2</c:v>
                </c:pt>
                <c:pt idx="854">
                  <c:v>7.7244999999999994E-2</c:v>
                </c:pt>
                <c:pt idx="855">
                  <c:v>6.4276299999999995E-2</c:v>
                </c:pt>
                <c:pt idx="856">
                  <c:v>5.2297099999999999E-2</c:v>
                </c:pt>
                <c:pt idx="857">
                  <c:v>4.1398600000000001E-2</c:v>
                </c:pt>
                <c:pt idx="858">
                  <c:v>3.1662799999999998E-2</c:v>
                </c:pt>
                <c:pt idx="859">
                  <c:v>2.3162100000000001E-2</c:v>
                </c:pt>
                <c:pt idx="860">
                  <c:v>1.5958099999999999E-2</c:v>
                </c:pt>
                <c:pt idx="861">
                  <c:v>1.0101600000000001E-2</c:v>
                </c:pt>
                <c:pt idx="862">
                  <c:v>5.6323099999999997E-3</c:v>
                </c:pt>
                <c:pt idx="863">
                  <c:v>2.5780899999999999E-3</c:v>
                </c:pt>
                <c:pt idx="864">
                  <c:v>9.5522300000000005E-4</c:v>
                </c:pt>
                <c:pt idx="865">
                  <c:v>7.6813000000000001E-4</c:v>
                </c:pt>
                <c:pt idx="866">
                  <c:v>2.00942E-3</c:v>
                </c:pt>
                <c:pt idx="867">
                  <c:v>4.6599800000000002E-3</c:v>
                </c:pt>
                <c:pt idx="868">
                  <c:v>8.6892299999999992E-3</c:v>
                </c:pt>
                <c:pt idx="869">
                  <c:v>1.4055399999999999E-2</c:v>
                </c:pt>
                <c:pt idx="870">
                  <c:v>2.07058E-2</c:v>
                </c:pt>
                <c:pt idx="871">
                  <c:v>2.8577499999999999E-2</c:v>
                </c:pt>
                <c:pt idx="872">
                  <c:v>3.7597800000000001E-2</c:v>
                </c:pt>
                <c:pt idx="873">
                  <c:v>4.7684900000000002E-2</c:v>
                </c:pt>
                <c:pt idx="874">
                  <c:v>5.8748500000000002E-2</c:v>
                </c:pt>
                <c:pt idx="875">
                  <c:v>7.0690699999999995E-2</c:v>
                </c:pt>
                <c:pt idx="876">
                  <c:v>8.34067E-2</c:v>
                </c:pt>
                <c:pt idx="877">
                  <c:v>9.6785899999999994E-2</c:v>
                </c:pt>
                <c:pt idx="878">
                  <c:v>0.11071300000000001</c:v>
                </c:pt>
                <c:pt idx="879">
                  <c:v>0.12506700000000001</c:v>
                </c:pt>
                <c:pt idx="880">
                  <c:v>0.13972699999999999</c:v>
                </c:pt>
                <c:pt idx="881">
                  <c:v>0.15456700000000001</c:v>
                </c:pt>
                <c:pt idx="882">
                  <c:v>0.169463</c:v>
                </c:pt>
                <c:pt idx="883">
                  <c:v>0.18428700000000001</c:v>
                </c:pt>
                <c:pt idx="884">
                  <c:v>0.19891700000000001</c:v>
                </c:pt>
                <c:pt idx="885">
                  <c:v>0.213229</c:v>
                </c:pt>
                <c:pt idx="886">
                  <c:v>0.227104</c:v>
                </c:pt>
                <c:pt idx="887">
                  <c:v>0.240427</c:v>
                </c:pt>
                <c:pt idx="888">
                  <c:v>0.25308900000000001</c:v>
                </c:pt>
                <c:pt idx="889">
                  <c:v>0.26498500000000003</c:v>
                </c:pt>
                <c:pt idx="890">
                  <c:v>0.27601700000000001</c:v>
                </c:pt>
                <c:pt idx="891">
                  <c:v>0.28609499999999999</c:v>
                </c:pt>
                <c:pt idx="892">
                  <c:v>0.29513800000000001</c:v>
                </c:pt>
                <c:pt idx="893">
                  <c:v>0.30307299999999998</c:v>
                </c:pt>
                <c:pt idx="894">
                  <c:v>0.309836</c:v>
                </c:pt>
                <c:pt idx="895">
                  <c:v>0.31537399999999999</c:v>
                </c:pt>
                <c:pt idx="896">
                  <c:v>0.31964399999999998</c:v>
                </c:pt>
                <c:pt idx="897">
                  <c:v>0.32261200000000001</c:v>
                </c:pt>
                <c:pt idx="898">
                  <c:v>0.32425700000000002</c:v>
                </c:pt>
                <c:pt idx="899">
                  <c:v>0.324569</c:v>
                </c:pt>
                <c:pt idx="900">
                  <c:v>0.323546</c:v>
                </c:pt>
                <c:pt idx="901">
                  <c:v>0.32120100000000001</c:v>
                </c:pt>
                <c:pt idx="902">
                  <c:v>0.317556</c:v>
                </c:pt>
                <c:pt idx="903">
                  <c:v>0.31264199999999998</c:v>
                </c:pt>
                <c:pt idx="904">
                  <c:v>0.30650300000000003</c:v>
                </c:pt>
                <c:pt idx="905">
                  <c:v>0.29919200000000001</c:v>
                </c:pt>
                <c:pt idx="906">
                  <c:v>0.290771</c:v>
                </c:pt>
                <c:pt idx="907">
                  <c:v>0.28131099999999998</c:v>
                </c:pt>
                <c:pt idx="908">
                  <c:v>0.27089099999999999</c:v>
                </c:pt>
                <c:pt idx="909">
                  <c:v>0.259598</c:v>
                </c:pt>
                <c:pt idx="910">
                  <c:v>0.247527</c:v>
                </c:pt>
                <c:pt idx="911">
                  <c:v>0.23477600000000001</c:v>
                </c:pt>
                <c:pt idx="912">
                  <c:v>0.22145100000000001</c:v>
                </c:pt>
                <c:pt idx="913">
                  <c:v>0.20766200000000001</c:v>
                </c:pt>
                <c:pt idx="914">
                  <c:v>0.193521</c:v>
                </c:pt>
                <c:pt idx="915">
                  <c:v>0.179142</c:v>
                </c:pt>
                <c:pt idx="916">
                  <c:v>0.16464400000000001</c:v>
                </c:pt>
                <c:pt idx="917">
                  <c:v>0.150142</c:v>
                </c:pt>
                <c:pt idx="918">
                  <c:v>0.13575400000000001</c:v>
                </c:pt>
                <c:pt idx="919">
                  <c:v>0.12159499999999999</c:v>
                </c:pt>
                <c:pt idx="920">
                  <c:v>0.107779</c:v>
                </c:pt>
                <c:pt idx="921">
                  <c:v>9.4413999999999998E-2</c:v>
                </c:pt>
                <c:pt idx="922">
                  <c:v>8.1606899999999996E-2</c:v>
                </c:pt>
                <c:pt idx="923">
                  <c:v>6.9458000000000006E-2</c:v>
                </c:pt>
                <c:pt idx="924">
                  <c:v>5.8062200000000001E-2</c:v>
                </c:pt>
                <c:pt idx="925">
                  <c:v>4.75077E-2</c:v>
                </c:pt>
                <c:pt idx="926">
                  <c:v>3.7875699999999998E-2</c:v>
                </c:pt>
                <c:pt idx="927">
                  <c:v>2.9239399999999999E-2</c:v>
                </c:pt>
                <c:pt idx="928">
                  <c:v>2.16633E-2</c:v>
                </c:pt>
                <c:pt idx="929">
                  <c:v>1.5203299999999999E-2</c:v>
                </c:pt>
                <c:pt idx="930">
                  <c:v>9.9057399999999997E-3</c:v>
                </c:pt>
                <c:pt idx="931">
                  <c:v>5.8072599999999999E-3</c:v>
                </c:pt>
                <c:pt idx="932">
                  <c:v>2.9345299999999999E-3</c:v>
                </c:pt>
                <c:pt idx="933">
                  <c:v>1.3040599999999999E-3</c:v>
                </c:pt>
                <c:pt idx="934">
                  <c:v>9.2209799999999999E-4</c:v>
                </c:pt>
                <c:pt idx="935">
                  <c:v>1.7846100000000001E-3</c:v>
                </c:pt>
                <c:pt idx="936">
                  <c:v>3.8773900000000001E-3</c:v>
                </c:pt>
                <c:pt idx="937">
                  <c:v>7.1761799999999999E-3</c:v>
                </c:pt>
                <c:pt idx="938">
                  <c:v>1.16469E-2</c:v>
                </c:pt>
                <c:pt idx="939">
                  <c:v>1.72461E-2</c:v>
                </c:pt>
                <c:pt idx="940">
                  <c:v>2.3921100000000001E-2</c:v>
                </c:pt>
                <c:pt idx="941">
                  <c:v>3.1610600000000003E-2</c:v>
                </c:pt>
                <c:pt idx="942">
                  <c:v>4.0245499999999997E-2</c:v>
                </c:pt>
                <c:pt idx="943">
                  <c:v>4.9748800000000003E-2</c:v>
                </c:pt>
                <c:pt idx="944">
                  <c:v>6.0036899999999997E-2</c:v>
                </c:pt>
                <c:pt idx="945">
                  <c:v>7.1020200000000006E-2</c:v>
                </c:pt>
                <c:pt idx="946">
                  <c:v>8.2603599999999999E-2</c:v>
                </c:pt>
                <c:pt idx="947">
                  <c:v>9.4687400000000005E-2</c:v>
                </c:pt>
                <c:pt idx="948">
                  <c:v>0.107168</c:v>
                </c:pt>
                <c:pt idx="949">
                  <c:v>0.11994</c:v>
                </c:pt>
                <c:pt idx="950">
                  <c:v>0.13289500000000001</c:v>
                </c:pt>
                <c:pt idx="951">
                  <c:v>0.145924</c:v>
                </c:pt>
                <c:pt idx="952">
                  <c:v>0.158917</c:v>
                </c:pt>
                <c:pt idx="953">
                  <c:v>0.171765</c:v>
                </c:pt>
                <c:pt idx="954">
                  <c:v>0.184362</c:v>
                </c:pt>
                <c:pt idx="955">
                  <c:v>0.196604</c:v>
                </c:pt>
                <c:pt idx="956">
                  <c:v>0.20838799999999999</c:v>
                </c:pt>
                <c:pt idx="957">
                  <c:v>0.21961800000000001</c:v>
                </c:pt>
                <c:pt idx="958">
                  <c:v>0.23020199999999999</c:v>
                </c:pt>
                <c:pt idx="959">
                  <c:v>0.24005299999999999</c:v>
                </c:pt>
                <c:pt idx="960">
                  <c:v>0.24909100000000001</c:v>
                </c:pt>
                <c:pt idx="961">
                  <c:v>0.25724399999999997</c:v>
                </c:pt>
                <c:pt idx="962">
                  <c:v>0.26444499999999999</c:v>
                </c:pt>
                <c:pt idx="963">
                  <c:v>0.27063700000000002</c:v>
                </c:pt>
                <c:pt idx="964">
                  <c:v>0.27577099999999999</c:v>
                </c:pt>
                <c:pt idx="965">
                  <c:v>0.27980699999999997</c:v>
                </c:pt>
                <c:pt idx="966">
                  <c:v>0.28271400000000002</c:v>
                </c:pt>
                <c:pt idx="967">
                  <c:v>0.28447</c:v>
                </c:pt>
                <c:pt idx="968">
                  <c:v>0.28506399999999998</c:v>
                </c:pt>
                <c:pt idx="969">
                  <c:v>0.284493</c:v>
                </c:pt>
                <c:pt idx="970">
                  <c:v>0.28276299999999999</c:v>
                </c:pt>
                <c:pt idx="971">
                  <c:v>0.27989199999999997</c:v>
                </c:pt>
                <c:pt idx="972">
                  <c:v>0.27590500000000001</c:v>
                </c:pt>
                <c:pt idx="973">
                  <c:v>0.27083699999999999</c:v>
                </c:pt>
                <c:pt idx="974">
                  <c:v>0.26473200000000002</c:v>
                </c:pt>
                <c:pt idx="975">
                  <c:v>0.25764100000000001</c:v>
                </c:pt>
                <c:pt idx="976">
                  <c:v>0.24962400000000001</c:v>
                </c:pt>
                <c:pt idx="977">
                  <c:v>0.24074899999999999</c:v>
                </c:pt>
                <c:pt idx="978">
                  <c:v>0.23108899999999999</c:v>
                </c:pt>
                <c:pt idx="979">
                  <c:v>0.220724</c:v>
                </c:pt>
                <c:pt idx="980">
                  <c:v>0.20974000000000001</c:v>
                </c:pt>
                <c:pt idx="981">
                  <c:v>0.19822600000000001</c:v>
                </c:pt>
                <c:pt idx="982">
                  <c:v>0.186277</c:v>
                </c:pt>
                <c:pt idx="983">
                  <c:v>0.17399000000000001</c:v>
                </c:pt>
                <c:pt idx="984">
                  <c:v>0.161465</c:v>
                </c:pt>
                <c:pt idx="985">
                  <c:v>0.14880299999999999</c:v>
                </c:pt>
                <c:pt idx="986">
                  <c:v>0.136106</c:v>
                </c:pt>
                <c:pt idx="987">
                  <c:v>0.123475</c:v>
                </c:pt>
                <c:pt idx="988">
                  <c:v>0.111011</c:v>
                </c:pt>
                <c:pt idx="989">
                  <c:v>9.8813300000000007E-2</c:v>
                </c:pt>
                <c:pt idx="990">
                  <c:v>8.6978399999999997E-2</c:v>
                </c:pt>
                <c:pt idx="991">
                  <c:v>7.5599100000000002E-2</c:v>
                </c:pt>
                <c:pt idx="992">
                  <c:v>6.47644E-2</c:v>
                </c:pt>
                <c:pt idx="993">
                  <c:v>5.4558099999999998E-2</c:v>
                </c:pt>
                <c:pt idx="994">
                  <c:v>4.5058899999999999E-2</c:v>
                </c:pt>
                <c:pt idx="995">
                  <c:v>3.6339099999999999E-2</c:v>
                </c:pt>
                <c:pt idx="996">
                  <c:v>2.84645E-2</c:v>
                </c:pt>
                <c:pt idx="997">
                  <c:v>2.1493600000000002E-2</c:v>
                </c:pt>
                <c:pt idx="998">
                  <c:v>1.54772E-2</c:v>
                </c:pt>
                <c:pt idx="999">
                  <c:v>1.04581E-2</c:v>
                </c:pt>
                <c:pt idx="1000">
                  <c:v>6.4707599999999999E-3</c:v>
                </c:pt>
                <c:pt idx="1001">
                  <c:v>3.5409899999999999E-3</c:v>
                </c:pt>
                <c:pt idx="1002">
                  <c:v>1.68585E-3</c:v>
                </c:pt>
                <c:pt idx="1003">
                  <c:v>9.1352000000000002E-4</c:v>
                </c:pt>
                <c:pt idx="1004">
                  <c:v>1.22324E-3</c:v>
                </c:pt>
                <c:pt idx="1005">
                  <c:v>2.6053999999999999E-3</c:v>
                </c:pt>
                <c:pt idx="1006">
                  <c:v>5.0416100000000002E-3</c:v>
                </c:pt>
                <c:pt idx="1007">
                  <c:v>8.5049400000000008E-3</c:v>
                </c:pt>
                <c:pt idx="1008">
                  <c:v>1.29601E-2</c:v>
                </c:pt>
                <c:pt idx="1009">
                  <c:v>1.8363899999999999E-2</c:v>
                </c:pt>
                <c:pt idx="1010">
                  <c:v>2.46655E-2</c:v>
                </c:pt>
                <c:pt idx="1011">
                  <c:v>3.1806899999999999E-2</c:v>
                </c:pt>
                <c:pt idx="1012">
                  <c:v>3.9723500000000002E-2</c:v>
                </c:pt>
                <c:pt idx="1013">
                  <c:v>4.8344499999999999E-2</c:v>
                </c:pt>
                <c:pt idx="1014">
                  <c:v>5.7593800000000001E-2</c:v>
                </c:pt>
                <c:pt idx="1015">
                  <c:v>6.73903E-2</c:v>
                </c:pt>
                <c:pt idx="1016">
                  <c:v>7.7648999999999996E-2</c:v>
                </c:pt>
                <c:pt idx="1017">
                  <c:v>8.8281100000000001E-2</c:v>
                </c:pt>
                <c:pt idx="1018">
                  <c:v>9.9195400000000003E-2</c:v>
                </c:pt>
                <c:pt idx="1019">
                  <c:v>0.11029899999999999</c:v>
                </c:pt>
                <c:pt idx="1020">
                  <c:v>0.12149699999999999</c:v>
                </c:pt>
                <c:pt idx="1021">
                  <c:v>0.13269500000000001</c:v>
                </c:pt>
                <c:pt idx="1022">
                  <c:v>0.14379800000000001</c:v>
                </c:pt>
                <c:pt idx="1023">
                  <c:v>0.15471499999999999</c:v>
                </c:pt>
                <c:pt idx="1024">
                  <c:v>0.165352</c:v>
                </c:pt>
                <c:pt idx="1025">
                  <c:v>0.175622</c:v>
                </c:pt>
                <c:pt idx="1026">
                  <c:v>0.18543999999999999</c:v>
                </c:pt>
                <c:pt idx="1027">
                  <c:v>0.19472500000000001</c:v>
                </c:pt>
                <c:pt idx="1028">
                  <c:v>0.2034</c:v>
                </c:pt>
                <c:pt idx="1029">
                  <c:v>0.211395</c:v>
                </c:pt>
                <c:pt idx="1030">
                  <c:v>0.21864400000000001</c:v>
                </c:pt>
                <c:pt idx="1031">
                  <c:v>0.22508900000000001</c:v>
                </c:pt>
                <c:pt idx="1032">
                  <c:v>0.23067699999999999</c:v>
                </c:pt>
                <c:pt idx="1033">
                  <c:v>0.23536599999999999</c:v>
                </c:pt>
                <c:pt idx="1034">
                  <c:v>0.239116</c:v>
                </c:pt>
                <c:pt idx="1035">
                  <c:v>0.2419</c:v>
                </c:pt>
                <c:pt idx="1036">
                  <c:v>0.243697</c:v>
                </c:pt>
                <c:pt idx="1037">
                  <c:v>0.24449399999999999</c:v>
                </c:pt>
                <c:pt idx="1038">
                  <c:v>0.244285</c:v>
                </c:pt>
                <c:pt idx="1039">
                  <c:v>0.24307599999999999</c:v>
                </c:pt>
                <c:pt idx="1040">
                  <c:v>0.24087800000000001</c:v>
                </c:pt>
                <c:pt idx="1041">
                  <c:v>0.23771200000000001</c:v>
                </c:pt>
                <c:pt idx="1042">
                  <c:v>0.23360400000000001</c:v>
                </c:pt>
                <c:pt idx="1043">
                  <c:v>0.22859199999999999</c:v>
                </c:pt>
                <c:pt idx="1044">
                  <c:v>0.222717</c:v>
                </c:pt>
                <c:pt idx="1045">
                  <c:v>0.21603</c:v>
                </c:pt>
                <c:pt idx="1046">
                  <c:v>0.20858699999999999</c:v>
                </c:pt>
                <c:pt idx="1047">
                  <c:v>0.20045099999999999</c:v>
                </c:pt>
                <c:pt idx="1048">
                  <c:v>0.191689</c:v>
                </c:pt>
                <c:pt idx="1049">
                  <c:v>0.18237400000000001</c:v>
                </c:pt>
                <c:pt idx="1050">
                  <c:v>0.17258200000000001</c:v>
                </c:pt>
                <c:pt idx="1051">
                  <c:v>0.16239500000000001</c:v>
                </c:pt>
                <c:pt idx="1052">
                  <c:v>0.151896</c:v>
                </c:pt>
                <c:pt idx="1053">
                  <c:v>0.14116999999999999</c:v>
                </c:pt>
                <c:pt idx="1054">
                  <c:v>0.130305</c:v>
                </c:pt>
                <c:pt idx="1055">
                  <c:v>0.119389</c:v>
                </c:pt>
                <c:pt idx="1056">
                  <c:v>0.10850899999999999</c:v>
                </c:pt>
                <c:pt idx="1057">
                  <c:v>9.7753999999999994E-2</c:v>
                </c:pt>
                <c:pt idx="1058">
                  <c:v>8.7209200000000001E-2</c:v>
                </c:pt>
                <c:pt idx="1059">
                  <c:v>7.6958700000000005E-2</c:v>
                </c:pt>
                <c:pt idx="1060">
                  <c:v>6.7083699999999996E-2</c:v>
                </c:pt>
                <c:pt idx="1061">
                  <c:v>5.7661999999999998E-2</c:v>
                </c:pt>
                <c:pt idx="1062">
                  <c:v>4.8767499999999998E-2</c:v>
                </c:pt>
                <c:pt idx="1063">
                  <c:v>4.04693E-2</c:v>
                </c:pt>
                <c:pt idx="1064">
                  <c:v>3.2831300000000001E-2</c:v>
                </c:pt>
                <c:pt idx="1065">
                  <c:v>2.5911799999999999E-2</c:v>
                </c:pt>
                <c:pt idx="1066">
                  <c:v>1.9762999999999999E-2</c:v>
                </c:pt>
                <c:pt idx="1067">
                  <c:v>1.4430500000000001E-2</c:v>
                </c:pt>
                <c:pt idx="1068">
                  <c:v>9.9530599999999997E-3</c:v>
                </c:pt>
                <c:pt idx="1069">
                  <c:v>6.3621099999999998E-3</c:v>
                </c:pt>
                <c:pt idx="1070">
                  <c:v>3.6818200000000001E-3</c:v>
                </c:pt>
                <c:pt idx="1071">
                  <c:v>1.9287099999999999E-3</c:v>
                </c:pt>
                <c:pt idx="1072">
                  <c:v>1.11166E-3</c:v>
                </c:pt>
                <c:pt idx="1073">
                  <c:v>1.23178E-3</c:v>
                </c:pt>
                <c:pt idx="1074">
                  <c:v>2.2824899999999999E-3</c:v>
                </c:pt>
                <c:pt idx="1075">
                  <c:v>4.2496000000000001E-3</c:v>
                </c:pt>
                <c:pt idx="1076">
                  <c:v>7.1114300000000002E-3</c:v>
                </c:pt>
                <c:pt idx="1077">
                  <c:v>1.0839E-2</c:v>
                </c:pt>
                <c:pt idx="1078">
                  <c:v>1.53965E-2</c:v>
                </c:pt>
                <c:pt idx="1079">
                  <c:v>2.0741200000000001E-2</c:v>
                </c:pt>
                <c:pt idx="1080">
                  <c:v>2.6824199999999999E-2</c:v>
                </c:pt>
                <c:pt idx="1081">
                  <c:v>3.35909E-2</c:v>
                </c:pt>
                <c:pt idx="1082">
                  <c:v>4.0980900000000001E-2</c:v>
                </c:pt>
                <c:pt idx="1083">
                  <c:v>4.8929199999999999E-2</c:v>
                </c:pt>
                <c:pt idx="1084">
                  <c:v>5.7366599999999997E-2</c:v>
                </c:pt>
                <c:pt idx="1085">
                  <c:v>6.6219799999999995E-2</c:v>
                </c:pt>
                <c:pt idx="1086">
                  <c:v>7.5412699999999999E-2</c:v>
                </c:pt>
                <c:pt idx="1087">
                  <c:v>8.4866499999999997E-2</c:v>
                </c:pt>
                <c:pt idx="1088">
                  <c:v>9.4500700000000007E-2</c:v>
                </c:pt>
                <c:pt idx="1089">
                  <c:v>0.10423399999999999</c:v>
                </c:pt>
                <c:pt idx="1090">
                  <c:v>0.113983</c:v>
                </c:pt>
                <c:pt idx="1091">
                  <c:v>0.123667</c:v>
                </c:pt>
                <c:pt idx="1092">
                  <c:v>0.13320499999999999</c:v>
                </c:pt>
                <c:pt idx="1093">
                  <c:v>0.142517</c:v>
                </c:pt>
                <c:pt idx="1094">
                  <c:v>0.15152499999999999</c:v>
                </c:pt>
                <c:pt idx="1095">
                  <c:v>0.16015499999999999</c:v>
                </c:pt>
                <c:pt idx="1096">
                  <c:v>0.16833600000000001</c:v>
                </c:pt>
                <c:pt idx="1097">
                  <c:v>0.17600099999999999</c:v>
                </c:pt>
                <c:pt idx="1098">
                  <c:v>0.183087</c:v>
                </c:pt>
                <c:pt idx="1099">
                  <c:v>0.18953600000000001</c:v>
                </c:pt>
                <c:pt idx="1100">
                  <c:v>0.195296</c:v>
                </c:pt>
                <c:pt idx="1101">
                  <c:v>0.200322</c:v>
                </c:pt>
                <c:pt idx="1102">
                  <c:v>0.204572</c:v>
                </c:pt>
                <c:pt idx="1103">
                  <c:v>0.208013</c:v>
                </c:pt>
                <c:pt idx="1104">
                  <c:v>0.210619</c:v>
                </c:pt>
                <c:pt idx="1105">
                  <c:v>0.21237</c:v>
                </c:pt>
                <c:pt idx="1106">
                  <c:v>0.213253</c:v>
                </c:pt>
                <c:pt idx="1107">
                  <c:v>0.21326300000000001</c:v>
                </c:pt>
                <c:pt idx="1108">
                  <c:v>0.21240000000000001</c:v>
                </c:pt>
                <c:pt idx="1109">
                  <c:v>0.210676</c:v>
                </c:pt>
                <c:pt idx="1110">
                  <c:v>0.20810400000000001</c:v>
                </c:pt>
                <c:pt idx="1111">
                  <c:v>0.204708</c:v>
                </c:pt>
                <c:pt idx="1112">
                  <c:v>0.200518</c:v>
                </c:pt>
                <c:pt idx="1113">
                  <c:v>0.19556899999999999</c:v>
                </c:pt>
                <c:pt idx="1114">
                  <c:v>0.18990399999999999</c:v>
                </c:pt>
                <c:pt idx="1115">
                  <c:v>0.18356900000000001</c:v>
                </c:pt>
                <c:pt idx="1116">
                  <c:v>0.176619</c:v>
                </c:pt>
                <c:pt idx="1117">
                  <c:v>0.16911100000000001</c:v>
                </c:pt>
                <c:pt idx="1118">
                  <c:v>0.161107</c:v>
                </c:pt>
                <c:pt idx="1119">
                  <c:v>0.152673</c:v>
                </c:pt>
                <c:pt idx="1120">
                  <c:v>0.14387800000000001</c:v>
                </c:pt>
                <c:pt idx="1121">
                  <c:v>0.134795</c:v>
                </c:pt>
                <c:pt idx="1122">
                  <c:v>0.125498</c:v>
                </c:pt>
                <c:pt idx="1123">
                  <c:v>0.116061</c:v>
                </c:pt>
                <c:pt idx="1124">
                  <c:v>0.106561</c:v>
                </c:pt>
                <c:pt idx="1125">
                  <c:v>9.7075900000000007E-2</c:v>
                </c:pt>
                <c:pt idx="1126">
                  <c:v>8.76802E-2</c:v>
                </c:pt>
                <c:pt idx="1127">
                  <c:v>7.8449400000000002E-2</c:v>
                </c:pt>
                <c:pt idx="1128">
                  <c:v>6.9457000000000005E-2</c:v>
                </c:pt>
                <c:pt idx="1129">
                  <c:v>6.0774000000000002E-2</c:v>
                </c:pt>
                <c:pt idx="1130">
                  <c:v>5.2468599999999997E-2</c:v>
                </c:pt>
                <c:pt idx="1131">
                  <c:v>4.4605899999999997E-2</c:v>
                </c:pt>
                <c:pt idx="1132">
                  <c:v>3.7246799999999997E-2</c:v>
                </c:pt>
                <c:pt idx="1133">
                  <c:v>3.0447800000000001E-2</c:v>
                </c:pt>
                <c:pt idx="1134">
                  <c:v>2.4260799999999999E-2</c:v>
                </c:pt>
                <c:pt idx="1135">
                  <c:v>1.87323E-2</c:v>
                </c:pt>
                <c:pt idx="1136">
                  <c:v>1.39031E-2</c:v>
                </c:pt>
                <c:pt idx="1137">
                  <c:v>9.8082800000000008E-3</c:v>
                </c:pt>
                <c:pt idx="1138">
                  <c:v>6.4766700000000003E-3</c:v>
                </c:pt>
                <c:pt idx="1139">
                  <c:v>3.9306699999999998E-3</c:v>
                </c:pt>
                <c:pt idx="1140">
                  <c:v>2.1861900000000002E-3</c:v>
                </c:pt>
                <c:pt idx="1141">
                  <c:v>1.2524299999999999E-3</c:v>
                </c:pt>
                <c:pt idx="1142">
                  <c:v>1.1319399999999999E-3</c:v>
                </c:pt>
                <c:pt idx="1143">
                  <c:v>1.82055E-3</c:v>
                </c:pt>
                <c:pt idx="1144">
                  <c:v>3.3074599999999999E-3</c:v>
                </c:pt>
                <c:pt idx="1145">
                  <c:v>5.5753699999999996E-3</c:v>
                </c:pt>
                <c:pt idx="1146">
                  <c:v>8.6006199999999998E-3</c:v>
                </c:pt>
                <c:pt idx="1147">
                  <c:v>1.23535E-2</c:v>
                </c:pt>
                <c:pt idx="1148">
                  <c:v>1.6798199999999999E-2</c:v>
                </c:pt>
                <c:pt idx="1149">
                  <c:v>2.1893699999999999E-2</c:v>
                </c:pt>
                <c:pt idx="1150">
                  <c:v>2.7593699999999999E-2</c:v>
                </c:pt>
                <c:pt idx="1151">
                  <c:v>3.3847000000000002E-2</c:v>
                </c:pt>
                <c:pt idx="1152">
                  <c:v>4.0598099999999998E-2</c:v>
                </c:pt>
                <c:pt idx="1153">
                  <c:v>4.7787799999999998E-2</c:v>
                </c:pt>
                <c:pt idx="1154">
                  <c:v>5.5353399999999997E-2</c:v>
                </c:pt>
                <c:pt idx="1155">
                  <c:v>6.3229400000000005E-2</c:v>
                </c:pt>
                <c:pt idx="1156">
                  <c:v>7.1348099999999998E-2</c:v>
                </c:pt>
                <c:pt idx="1157">
                  <c:v>7.96399E-2</c:v>
                </c:pt>
                <c:pt idx="1158">
                  <c:v>8.8034299999999996E-2</c:v>
                </c:pt>
                <c:pt idx="1159">
                  <c:v>9.6460199999999996E-2</c:v>
                </c:pt>
                <c:pt idx="1160">
                  <c:v>0.10484599999999999</c:v>
                </c:pt>
                <c:pt idx="1161">
                  <c:v>0.113122</c:v>
                </c:pt>
                <c:pt idx="1162">
                  <c:v>0.12121899999999999</c:v>
                </c:pt>
                <c:pt idx="1163">
                  <c:v>0.12906799999999999</c:v>
                </c:pt>
                <c:pt idx="1164">
                  <c:v>0.13660600000000001</c:v>
                </c:pt>
                <c:pt idx="1165">
                  <c:v>0.14376900000000001</c:v>
                </c:pt>
                <c:pt idx="1166">
                  <c:v>0.15049799999999999</c:v>
                </c:pt>
                <c:pt idx="1167">
                  <c:v>0.15673899999999999</c:v>
                </c:pt>
                <c:pt idx="1168">
                  <c:v>0.16244</c:v>
                </c:pt>
                <c:pt idx="1169">
                  <c:v>0.16755500000000001</c:v>
                </c:pt>
                <c:pt idx="1170">
                  <c:v>0.172043</c:v>
                </c:pt>
                <c:pt idx="1171">
                  <c:v>0.175867</c:v>
                </c:pt>
                <c:pt idx="1172">
                  <c:v>0.17899899999999999</c:v>
                </c:pt>
                <c:pt idx="1173">
                  <c:v>0.18141199999999999</c:v>
                </c:pt>
                <c:pt idx="1174">
                  <c:v>0.183089</c:v>
                </c:pt>
                <c:pt idx="1175">
                  <c:v>0.18401699999999999</c:v>
                </c:pt>
                <c:pt idx="1176">
                  <c:v>0.18418999999999999</c:v>
                </c:pt>
                <c:pt idx="1177">
                  <c:v>0.18360899999999999</c:v>
                </c:pt>
                <c:pt idx="1178">
                  <c:v>0.182279</c:v>
                </c:pt>
                <c:pt idx="1179">
                  <c:v>0.18021300000000001</c:v>
                </c:pt>
                <c:pt idx="1180">
                  <c:v>0.17743</c:v>
                </c:pt>
                <c:pt idx="1181">
                  <c:v>0.173953</c:v>
                </c:pt>
                <c:pt idx="1182">
                  <c:v>0.16981399999999999</c:v>
                </c:pt>
                <c:pt idx="1183">
                  <c:v>0.165047</c:v>
                </c:pt>
                <c:pt idx="1184">
                  <c:v>0.159692</c:v>
                </c:pt>
                <c:pt idx="1185">
                  <c:v>0.15379399999999999</c:v>
                </c:pt>
                <c:pt idx="1186">
                  <c:v>0.14740300000000001</c:v>
                </c:pt>
                <c:pt idx="1187">
                  <c:v>0.140572</c:v>
                </c:pt>
                <c:pt idx="1188">
                  <c:v>0.133358</c:v>
                </c:pt>
                <c:pt idx="1189">
                  <c:v>0.12581899999999999</c:v>
                </c:pt>
                <c:pt idx="1190">
                  <c:v>0.118019</c:v>
                </c:pt>
                <c:pt idx="1191">
                  <c:v>0.11002000000000001</c:v>
                </c:pt>
                <c:pt idx="1192">
                  <c:v>0.10188800000000001</c:v>
                </c:pt>
                <c:pt idx="1193">
                  <c:v>9.3689599999999998E-2</c:v>
                </c:pt>
                <c:pt idx="1194">
                  <c:v>8.5490499999999997E-2</c:v>
                </c:pt>
                <c:pt idx="1195">
                  <c:v>7.7357099999999998E-2</c:v>
                </c:pt>
                <c:pt idx="1196">
                  <c:v>6.9354700000000005E-2</c:v>
                </c:pt>
                <c:pt idx="1197">
                  <c:v>6.1547400000000002E-2</c:v>
                </c:pt>
                <c:pt idx="1198">
                  <c:v>5.3997299999999998E-2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792"/>
        <c:axId val="152848256"/>
      </c:scatterChart>
      <c:valAx>
        <c:axId val="152849792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152848256"/>
        <c:crosses val="autoZero"/>
        <c:crossBetween val="midCat"/>
      </c:valAx>
      <c:valAx>
        <c:axId val="152848256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5284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549851</xdr:colOff>
      <xdr:row>5</xdr:row>
      <xdr:rowOff>34636</xdr:rowOff>
    </xdr:from>
    <xdr:to>
      <xdr:col>32</xdr:col>
      <xdr:colOff>571500</xdr:colOff>
      <xdr:row>28</xdr:row>
      <xdr:rowOff>138546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69272</xdr:colOff>
      <xdr:row>29</xdr:row>
      <xdr:rowOff>161058</xdr:rowOff>
    </xdr:from>
    <xdr:to>
      <xdr:col>32</xdr:col>
      <xdr:colOff>554182</xdr:colOff>
      <xdr:row>53</xdr:row>
      <xdr:rowOff>173182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51954</xdr:colOff>
      <xdr:row>54</xdr:row>
      <xdr:rowOff>143739</xdr:rowOff>
    </xdr:from>
    <xdr:to>
      <xdr:col>32</xdr:col>
      <xdr:colOff>588818</xdr:colOff>
      <xdr:row>75</xdr:row>
      <xdr:rowOff>138545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tabSelected="1" topLeftCell="V22" zoomScale="85" zoomScaleNormal="85" workbookViewId="0">
      <selection activeCell="AR47" sqref="AR47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2.0512199999999998</v>
      </c>
      <c r="B2" s="1">
        <v>2.04305</v>
      </c>
    </row>
    <row r="3" spans="1:2" x14ac:dyDescent="0.25">
      <c r="A3">
        <v>2.0344099999999998</v>
      </c>
      <c r="B3" s="1">
        <v>1.9938</v>
      </c>
    </row>
    <row r="4" spans="1:2" x14ac:dyDescent="0.25">
      <c r="A4">
        <v>2.0092500000000002</v>
      </c>
      <c r="B4" s="1">
        <v>1.9128499999999999</v>
      </c>
    </row>
    <row r="5" spans="1:2" x14ac:dyDescent="0.25">
      <c r="A5">
        <v>1.97601</v>
      </c>
      <c r="B5" s="1">
        <v>1.80304</v>
      </c>
    </row>
    <row r="6" spans="1:2" x14ac:dyDescent="0.25">
      <c r="A6">
        <v>1.9350499999999999</v>
      </c>
      <c r="B6" s="1">
        <v>1.66808</v>
      </c>
    </row>
    <row r="7" spans="1:2" x14ac:dyDescent="0.25">
      <c r="A7">
        <v>1.88672</v>
      </c>
      <c r="B7" s="1">
        <v>1.51241</v>
      </c>
    </row>
    <row r="8" spans="1:2" x14ac:dyDescent="0.25">
      <c r="A8">
        <v>1.8314600000000001</v>
      </c>
      <c r="B8" s="1">
        <v>1.34107</v>
      </c>
    </row>
    <row r="9" spans="1:2" x14ac:dyDescent="0.25">
      <c r="A9">
        <v>1.76973</v>
      </c>
      <c r="B9" s="1">
        <v>1.1596200000000001</v>
      </c>
    </row>
    <row r="10" spans="1:2" x14ac:dyDescent="0.25">
      <c r="A10">
        <v>1.7020500000000001</v>
      </c>
      <c r="B10" s="1">
        <v>0.97397299999999998</v>
      </c>
    </row>
    <row r="11" spans="1:2" x14ac:dyDescent="0.25">
      <c r="A11">
        <v>1.62897</v>
      </c>
      <c r="B11" s="1">
        <v>0.790184</v>
      </c>
    </row>
    <row r="12" spans="1:2" x14ac:dyDescent="0.25">
      <c r="A12">
        <v>1.5510999999999999</v>
      </c>
      <c r="B12" s="1">
        <v>0.61422699999999997</v>
      </c>
    </row>
    <row r="13" spans="1:2" x14ac:dyDescent="0.25">
      <c r="A13">
        <v>1.4691000000000001</v>
      </c>
      <c r="B13" s="1">
        <v>0.451822</v>
      </c>
    </row>
    <row r="14" spans="1:2" x14ac:dyDescent="0.25">
      <c r="A14">
        <v>1.3836200000000001</v>
      </c>
      <c r="B14" s="1">
        <v>0.308249</v>
      </c>
    </row>
    <row r="15" spans="1:2" x14ac:dyDescent="0.25">
      <c r="A15">
        <v>1.2953699999999999</v>
      </c>
      <c r="B15" s="1">
        <v>0.18817800000000001</v>
      </c>
    </row>
    <row r="16" spans="1:2" x14ac:dyDescent="0.25">
      <c r="A16">
        <v>1.2050799999999999</v>
      </c>
      <c r="B16" s="1">
        <v>9.5513799999999996E-2</v>
      </c>
    </row>
    <row r="17" spans="1:2" x14ac:dyDescent="0.25">
      <c r="A17">
        <v>1.1134599999999999</v>
      </c>
      <c r="B17" s="1">
        <v>3.3264299999999997E-2</v>
      </c>
    </row>
    <row r="18" spans="1:2" x14ac:dyDescent="0.25">
      <c r="A18">
        <v>1.0212699999999999</v>
      </c>
      <c r="B18" s="1">
        <v>3.4497199999999999E-3</v>
      </c>
    </row>
    <row r="19" spans="1:2" x14ac:dyDescent="0.25">
      <c r="A19">
        <v>0.92924200000000001</v>
      </c>
      <c r="B19" s="1">
        <v>7.0348800000000003E-3</v>
      </c>
    </row>
    <row r="20" spans="1:2" x14ac:dyDescent="0.25">
      <c r="A20">
        <v>0.83811800000000003</v>
      </c>
      <c r="B20" s="1">
        <v>4.3897100000000001E-2</v>
      </c>
    </row>
    <row r="21" spans="1:2" x14ac:dyDescent="0.25">
      <c r="A21">
        <v>0.74862399999999996</v>
      </c>
      <c r="B21" s="1">
        <v>0.11283</v>
      </c>
    </row>
    <row r="22" spans="1:2" x14ac:dyDescent="0.25">
      <c r="A22">
        <v>0.66147100000000003</v>
      </c>
      <c r="B22" s="1">
        <v>0.211587</v>
      </c>
    </row>
    <row r="23" spans="1:2" x14ac:dyDescent="0.25">
      <c r="A23">
        <v>0.57734799999999997</v>
      </c>
      <c r="B23" s="1">
        <v>0.336947</v>
      </c>
    </row>
    <row r="24" spans="1:2" x14ac:dyDescent="0.25">
      <c r="A24">
        <v>0.49691600000000002</v>
      </c>
      <c r="B24" s="1">
        <v>0.48482599999999998</v>
      </c>
    </row>
    <row r="25" spans="1:2" x14ac:dyDescent="0.25">
      <c r="A25">
        <v>0.42080299999999998</v>
      </c>
      <c r="B25" s="1">
        <v>0.65040699999999996</v>
      </c>
    </row>
    <row r="26" spans="1:2" x14ac:dyDescent="0.25">
      <c r="A26">
        <v>0.34959899999999999</v>
      </c>
      <c r="B26" s="1">
        <v>0.82829699999999995</v>
      </c>
    </row>
    <row r="27" spans="1:2" x14ac:dyDescent="0.25">
      <c r="A27">
        <v>0.28385199999999999</v>
      </c>
      <c r="B27" s="1">
        <v>1.01271</v>
      </c>
    </row>
    <row r="28" spans="1:2" x14ac:dyDescent="0.25">
      <c r="A28">
        <v>0.22406100000000001</v>
      </c>
      <c r="B28" s="1">
        <v>1.19763</v>
      </c>
    </row>
    <row r="29" spans="1:2" x14ac:dyDescent="0.25">
      <c r="A29">
        <v>0.170677</v>
      </c>
      <c r="B29" s="1">
        <v>1.37704</v>
      </c>
    </row>
    <row r="30" spans="1:2" x14ac:dyDescent="0.25">
      <c r="A30">
        <v>0.124095</v>
      </c>
      <c r="B30" s="1">
        <v>1.54511</v>
      </c>
    </row>
    <row r="31" spans="1:2" x14ac:dyDescent="0.25">
      <c r="A31">
        <v>8.4650900000000001E-2</v>
      </c>
      <c r="B31" s="1">
        <v>1.6963600000000001</v>
      </c>
    </row>
    <row r="32" spans="1:2" x14ac:dyDescent="0.25">
      <c r="A32">
        <v>5.2623900000000001E-2</v>
      </c>
      <c r="B32" s="1">
        <v>1.8258700000000001</v>
      </c>
    </row>
    <row r="33" spans="1:2" x14ac:dyDescent="0.25">
      <c r="A33">
        <v>2.8229299999999999E-2</v>
      </c>
      <c r="B33" s="1">
        <v>1.92943</v>
      </c>
    </row>
    <row r="34" spans="1:2" x14ac:dyDescent="0.25">
      <c r="A34">
        <v>1.16194E-2</v>
      </c>
      <c r="B34" s="1">
        <v>2.00366</v>
      </c>
    </row>
    <row r="35" spans="1:2" x14ac:dyDescent="0.25">
      <c r="A35">
        <v>2.8818099999999998E-3</v>
      </c>
      <c r="B35" s="1">
        <v>2.0461499999999999</v>
      </c>
    </row>
    <row r="36" spans="1:2" x14ac:dyDescent="0.25">
      <c r="A36">
        <v>2.0394100000000002E-3</v>
      </c>
      <c r="B36" s="1">
        <v>2.05552</v>
      </c>
    </row>
    <row r="37" spans="1:2" x14ac:dyDescent="0.25">
      <c r="A37">
        <v>9.0501799999999997E-3</v>
      </c>
      <c r="B37" s="1">
        <v>2.0314700000000001</v>
      </c>
    </row>
    <row r="38" spans="1:2" x14ac:dyDescent="0.25">
      <c r="A38">
        <v>2.38079E-2</v>
      </c>
      <c r="B38" s="1">
        <v>1.9747699999999999</v>
      </c>
    </row>
    <row r="39" spans="1:2" x14ac:dyDescent="0.25">
      <c r="A39">
        <v>4.6143099999999999E-2</v>
      </c>
      <c r="B39" s="1">
        <v>1.88727</v>
      </c>
    </row>
    <row r="40" spans="1:2" x14ac:dyDescent="0.25">
      <c r="A40">
        <v>7.5825199999999995E-2</v>
      </c>
      <c r="B40" s="1">
        <v>1.77183</v>
      </c>
    </row>
    <row r="41" spans="1:2" x14ac:dyDescent="0.25">
      <c r="A41">
        <v>0.112564</v>
      </c>
      <c r="B41" s="1">
        <v>1.6322000000000001</v>
      </c>
    </row>
    <row r="42" spans="1:2" x14ac:dyDescent="0.25">
      <c r="A42">
        <v>0.15601300000000001</v>
      </c>
      <c r="B42" s="1">
        <v>1.4729300000000001</v>
      </c>
    </row>
    <row r="43" spans="1:2" x14ac:dyDescent="0.25">
      <c r="A43">
        <v>0.20577100000000001</v>
      </c>
      <c r="B43" s="1">
        <v>1.2991999999999999</v>
      </c>
    </row>
    <row r="44" spans="1:2" x14ac:dyDescent="0.25">
      <c r="A44">
        <v>0.26138800000000001</v>
      </c>
      <c r="B44" s="1">
        <v>1.11666</v>
      </c>
    </row>
    <row r="45" spans="1:2" x14ac:dyDescent="0.25">
      <c r="A45">
        <v>0.32236799999999999</v>
      </c>
      <c r="B45" s="1">
        <v>0.93125899999999995</v>
      </c>
    </row>
    <row r="46" spans="1:2" x14ac:dyDescent="0.25">
      <c r="A46">
        <v>0.38817200000000002</v>
      </c>
      <c r="B46" s="1">
        <v>0.74903299999999995</v>
      </c>
    </row>
    <row r="47" spans="1:2" x14ac:dyDescent="0.25">
      <c r="A47">
        <v>0.45822400000000002</v>
      </c>
      <c r="B47" s="1">
        <v>0.57591099999999995</v>
      </c>
    </row>
    <row r="48" spans="1:2" x14ac:dyDescent="0.25">
      <c r="A48">
        <v>0.53191600000000006</v>
      </c>
      <c r="B48" s="1">
        <v>0.41752899999999998</v>
      </c>
    </row>
    <row r="49" spans="1:2" x14ac:dyDescent="0.25">
      <c r="A49">
        <v>0.60861200000000004</v>
      </c>
      <c r="B49" s="1">
        <v>0.27904299999999999</v>
      </c>
    </row>
    <row r="50" spans="1:2" x14ac:dyDescent="0.25">
      <c r="A50">
        <v>0.68765500000000002</v>
      </c>
      <c r="B50" s="1">
        <v>0.164962</v>
      </c>
    </row>
    <row r="51" spans="1:2" x14ac:dyDescent="0.25">
      <c r="A51">
        <v>0.76837</v>
      </c>
      <c r="B51" s="1">
        <v>7.8999899999999998E-2</v>
      </c>
    </row>
    <row r="52" spans="1:2" x14ac:dyDescent="0.25">
      <c r="A52">
        <v>0.85007299999999997</v>
      </c>
      <c r="B52" s="1">
        <v>2.39563E-2</v>
      </c>
    </row>
    <row r="53" spans="1:2" x14ac:dyDescent="0.25">
      <c r="A53">
        <v>0.93207200000000001</v>
      </c>
      <c r="B53" s="1">
        <v>1.6247099999999999E-3</v>
      </c>
    </row>
    <row r="54" spans="1:2" x14ac:dyDescent="0.25">
      <c r="A54">
        <v>1.0136799999999999</v>
      </c>
      <c r="B54" s="1">
        <v>1.2734000000000001E-2</v>
      </c>
    </row>
    <row r="55" spans="1:2" x14ac:dyDescent="0.25">
      <c r="A55">
        <v>1.0942099999999999</v>
      </c>
      <c r="B55" s="1">
        <v>5.69249E-2</v>
      </c>
    </row>
    <row r="56" spans="1:2" x14ac:dyDescent="0.25">
      <c r="A56">
        <v>1.17299</v>
      </c>
      <c r="B56" s="1">
        <v>0.13276099999999999</v>
      </c>
    </row>
    <row r="57" spans="1:2" x14ac:dyDescent="0.25">
      <c r="A57">
        <v>1.2493700000000001</v>
      </c>
      <c r="B57" s="1">
        <v>0.23777799999999999</v>
      </c>
    </row>
    <row r="58" spans="1:2" x14ac:dyDescent="0.25">
      <c r="A58">
        <v>1.3227100000000001</v>
      </c>
      <c r="B58" s="1">
        <v>0.36855900000000003</v>
      </c>
    </row>
    <row r="59" spans="1:2" x14ac:dyDescent="0.25">
      <c r="A59">
        <v>1.3924099999999999</v>
      </c>
      <c r="B59" s="1">
        <v>0.52084900000000001</v>
      </c>
    </row>
    <row r="60" spans="1:2" x14ac:dyDescent="0.25">
      <c r="A60">
        <v>1.4579</v>
      </c>
      <c r="B60" s="1">
        <v>0.68969599999999998</v>
      </c>
    </row>
    <row r="61" spans="1:2" x14ac:dyDescent="0.25">
      <c r="A61">
        <v>1.5186299999999999</v>
      </c>
      <c r="B61" s="1">
        <v>0.86960400000000004</v>
      </c>
    </row>
    <row r="62" spans="1:2" x14ac:dyDescent="0.25">
      <c r="A62">
        <v>1.57413</v>
      </c>
      <c r="B62" s="1">
        <v>1.0547200000000001</v>
      </c>
    </row>
    <row r="63" spans="1:2" x14ac:dyDescent="0.25">
      <c r="A63">
        <v>1.6239300000000001</v>
      </c>
      <c r="B63" s="1">
        <v>1.23902</v>
      </c>
    </row>
    <row r="64" spans="1:2" x14ac:dyDescent="0.25">
      <c r="A64">
        <v>1.66764</v>
      </c>
      <c r="B64" s="1">
        <v>1.4165099999999999</v>
      </c>
    </row>
    <row r="65" spans="1:2" x14ac:dyDescent="0.25">
      <c r="A65">
        <v>1.7049000000000001</v>
      </c>
      <c r="B65" s="1">
        <v>1.58141</v>
      </c>
    </row>
    <row r="66" spans="1:2" x14ac:dyDescent="0.25">
      <c r="A66">
        <v>1.73543</v>
      </c>
      <c r="B66" s="1">
        <v>1.7283500000000001</v>
      </c>
    </row>
    <row r="67" spans="1:2" x14ac:dyDescent="0.25">
      <c r="A67">
        <v>1.75898</v>
      </c>
      <c r="B67" s="1">
        <v>1.8525400000000001</v>
      </c>
    </row>
    <row r="68" spans="1:2" x14ac:dyDescent="0.25">
      <c r="A68">
        <v>1.77538</v>
      </c>
      <c r="B68" s="1">
        <v>1.9499599999999999</v>
      </c>
    </row>
    <row r="69" spans="1:2" x14ac:dyDescent="0.25">
      <c r="A69">
        <v>1.7845</v>
      </c>
      <c r="B69" s="1">
        <v>2.01742</v>
      </c>
    </row>
    <row r="70" spans="1:2" x14ac:dyDescent="0.25">
      <c r="A70">
        <v>1.7862800000000001</v>
      </c>
      <c r="B70" s="1">
        <v>2.0527199999999999</v>
      </c>
    </row>
    <row r="71" spans="1:2" x14ac:dyDescent="0.25">
      <c r="A71">
        <v>1.7807299999999999</v>
      </c>
      <c r="B71" s="1">
        <v>2.05471</v>
      </c>
    </row>
    <row r="72" spans="1:2" x14ac:dyDescent="0.25">
      <c r="A72">
        <v>1.7679100000000001</v>
      </c>
      <c r="B72" s="1">
        <v>2.0233300000000001</v>
      </c>
    </row>
    <row r="73" spans="1:2" x14ac:dyDescent="0.25">
      <c r="A73">
        <v>1.74793</v>
      </c>
      <c r="B73" s="1">
        <v>1.9595899999999999</v>
      </c>
    </row>
    <row r="74" spans="1:2" x14ac:dyDescent="0.25">
      <c r="A74">
        <v>1.7209700000000001</v>
      </c>
      <c r="B74" s="1">
        <v>1.86558</v>
      </c>
    </row>
    <row r="75" spans="1:2" x14ac:dyDescent="0.25">
      <c r="A75">
        <v>1.68727</v>
      </c>
      <c r="B75" s="1">
        <v>1.7443500000000001</v>
      </c>
    </row>
    <row r="76" spans="1:2" x14ac:dyDescent="0.25">
      <c r="A76">
        <v>1.6471199999999999</v>
      </c>
      <c r="B76" s="1">
        <v>1.59985</v>
      </c>
    </row>
    <row r="77" spans="1:2" x14ac:dyDescent="0.25">
      <c r="A77">
        <v>1.6008500000000001</v>
      </c>
      <c r="B77" s="1">
        <v>1.43679</v>
      </c>
    </row>
    <row r="78" spans="1:2" x14ac:dyDescent="0.25">
      <c r="A78">
        <v>1.54887</v>
      </c>
      <c r="B78" s="1">
        <v>1.2604900000000001</v>
      </c>
    </row>
    <row r="79" spans="1:2" x14ac:dyDescent="0.25">
      <c r="A79">
        <v>1.4916</v>
      </c>
      <c r="B79" s="1">
        <v>1.07667</v>
      </c>
    </row>
    <row r="80" spans="1:2" x14ac:dyDescent="0.25">
      <c r="A80">
        <v>1.4295100000000001</v>
      </c>
      <c r="B80" s="1">
        <v>0.89131199999999999</v>
      </c>
    </row>
    <row r="81" spans="1:2" x14ac:dyDescent="0.25">
      <c r="A81">
        <v>1.36314</v>
      </c>
      <c r="B81" s="1">
        <v>0.71045599999999998</v>
      </c>
    </row>
    <row r="82" spans="1:2" x14ac:dyDescent="0.25">
      <c r="A82">
        <v>1.29301</v>
      </c>
      <c r="B82" s="1">
        <v>0.53998100000000004</v>
      </c>
    </row>
    <row r="83" spans="1:2" x14ac:dyDescent="0.25">
      <c r="A83">
        <v>1.2197100000000001</v>
      </c>
      <c r="B83" s="1">
        <v>0.38543100000000002</v>
      </c>
    </row>
    <row r="84" spans="1:2" x14ac:dyDescent="0.25">
      <c r="A84">
        <v>1.14385</v>
      </c>
      <c r="B84" s="1">
        <v>0.25183100000000003</v>
      </c>
    </row>
    <row r="85" spans="1:2" x14ac:dyDescent="0.25">
      <c r="A85">
        <v>1.06603</v>
      </c>
      <c r="B85" s="1">
        <v>0.14352300000000001</v>
      </c>
    </row>
    <row r="86" spans="1:2" x14ac:dyDescent="0.25">
      <c r="A86">
        <v>0.98688600000000004</v>
      </c>
      <c r="B86" s="1">
        <v>6.4024999999999999E-2</v>
      </c>
    </row>
    <row r="87" spans="1:2" x14ac:dyDescent="0.25">
      <c r="A87">
        <v>0.90706399999999998</v>
      </c>
      <c r="B87" s="1">
        <v>1.5918399999999999E-2</v>
      </c>
    </row>
    <row r="88" spans="1:2" x14ac:dyDescent="0.25">
      <c r="A88">
        <v>0.827206</v>
      </c>
      <c r="B88" s="1">
        <v>7.6196900000000004E-4</v>
      </c>
    </row>
    <row r="89" spans="1:2" x14ac:dyDescent="0.25">
      <c r="A89">
        <v>0.74795299999999998</v>
      </c>
      <c r="B89" s="1">
        <v>1.9041599999999999E-2</v>
      </c>
    </row>
    <row r="90" spans="1:2" x14ac:dyDescent="0.25">
      <c r="A90">
        <v>0.669937</v>
      </c>
      <c r="B90" s="1">
        <v>7.0155700000000001E-2</v>
      </c>
    </row>
    <row r="91" spans="1:2" x14ac:dyDescent="0.25">
      <c r="A91">
        <v>0.593781</v>
      </c>
      <c r="B91" s="1">
        <v>0.15243399999999999</v>
      </c>
    </row>
    <row r="92" spans="1:2" x14ac:dyDescent="0.25">
      <c r="A92">
        <v>0.52008699999999997</v>
      </c>
      <c r="B92" s="1">
        <v>0.26319300000000001</v>
      </c>
    </row>
    <row r="93" spans="1:2" x14ac:dyDescent="0.25">
      <c r="A93">
        <v>0.449436</v>
      </c>
      <c r="B93" s="1">
        <v>0.39882200000000001</v>
      </c>
    </row>
    <row r="94" spans="1:2" x14ac:dyDescent="0.25">
      <c r="A94">
        <v>0.382382</v>
      </c>
      <c r="B94" s="1">
        <v>0.55490200000000001</v>
      </c>
    </row>
    <row r="95" spans="1:2" x14ac:dyDescent="0.25">
      <c r="A95">
        <v>0.31944499999999998</v>
      </c>
      <c r="B95" s="1">
        <v>0.72635000000000005</v>
      </c>
    </row>
    <row r="96" spans="1:2" x14ac:dyDescent="0.25">
      <c r="A96">
        <v>0.26111200000000001</v>
      </c>
      <c r="B96" s="1">
        <v>0.90758000000000005</v>
      </c>
    </row>
    <row r="97" spans="1:2" x14ac:dyDescent="0.25">
      <c r="A97">
        <v>0.20782900000000001</v>
      </c>
      <c r="B97" s="1">
        <v>1.0926899999999999</v>
      </c>
    </row>
    <row r="98" spans="1:2" x14ac:dyDescent="0.25">
      <c r="A98">
        <v>0.159998</v>
      </c>
      <c r="B98" s="1">
        <v>1.27566</v>
      </c>
    </row>
    <row r="99" spans="1:2" x14ac:dyDescent="0.25">
      <c r="A99">
        <v>0.117976</v>
      </c>
      <c r="B99" s="1">
        <v>1.4505300000000001</v>
      </c>
    </row>
    <row r="100" spans="1:2" x14ac:dyDescent="0.25">
      <c r="A100">
        <v>8.2069699999999995E-2</v>
      </c>
      <c r="B100" s="1">
        <v>1.61161</v>
      </c>
    </row>
    <row r="101" spans="1:2" x14ac:dyDescent="0.25">
      <c r="A101">
        <v>5.2536100000000002E-2</v>
      </c>
      <c r="B101" s="1">
        <v>1.7536499999999999</v>
      </c>
    </row>
    <row r="102" spans="1:2" x14ac:dyDescent="0.25">
      <c r="A102">
        <v>2.9577300000000001E-2</v>
      </c>
      <c r="B102" s="1">
        <v>1.8720399999999999</v>
      </c>
    </row>
    <row r="103" spans="1:2" x14ac:dyDescent="0.25">
      <c r="A103">
        <v>1.33414E-2</v>
      </c>
      <c r="B103" s="1">
        <v>1.9629099999999999</v>
      </c>
    </row>
    <row r="104" spans="1:2" x14ac:dyDescent="0.25">
      <c r="A104">
        <v>3.9204000000000001E-3</v>
      </c>
      <c r="B104" s="1">
        <v>2.02332</v>
      </c>
    </row>
    <row r="105" spans="1:2" x14ac:dyDescent="0.25">
      <c r="A105">
        <v>1.3503600000000001E-3</v>
      </c>
      <c r="B105" s="1">
        <v>2.05131</v>
      </c>
    </row>
    <row r="106" spans="1:2" x14ac:dyDescent="0.25">
      <c r="A106">
        <v>5.6108E-3</v>
      </c>
      <c r="B106" s="1">
        <v>2.0459499999999999</v>
      </c>
    </row>
    <row r="107" spans="1:2" x14ac:dyDescent="0.25">
      <c r="A107">
        <v>1.6625399999999999E-2</v>
      </c>
      <c r="B107" s="1">
        <v>2.0074200000000002</v>
      </c>
    </row>
    <row r="108" spans="1:2" x14ac:dyDescent="0.25">
      <c r="A108">
        <v>3.4262599999999997E-2</v>
      </c>
      <c r="B108" s="1">
        <v>1.9370000000000001</v>
      </c>
    </row>
    <row r="109" spans="1:2" x14ac:dyDescent="0.25">
      <c r="A109">
        <v>5.8337300000000002E-2</v>
      </c>
      <c r="B109" s="1">
        <v>1.8369500000000001</v>
      </c>
    </row>
    <row r="110" spans="1:2" x14ac:dyDescent="0.25">
      <c r="A110">
        <v>8.8612099999999999E-2</v>
      </c>
      <c r="B110" s="1">
        <v>1.71055</v>
      </c>
    </row>
    <row r="111" spans="1:2" x14ac:dyDescent="0.25">
      <c r="A111">
        <v>0.12479999999999999</v>
      </c>
      <c r="B111" s="1">
        <v>1.5619099999999999</v>
      </c>
    </row>
    <row r="112" spans="1:2" x14ac:dyDescent="0.25">
      <c r="A112">
        <v>0.16656599999999999</v>
      </c>
      <c r="B112" s="1">
        <v>1.3958600000000001</v>
      </c>
    </row>
    <row r="113" spans="1:2" x14ac:dyDescent="0.25">
      <c r="A113">
        <v>0.213531</v>
      </c>
      <c r="B113" s="1">
        <v>1.2178199999999999</v>
      </c>
    </row>
    <row r="114" spans="1:2" x14ac:dyDescent="0.25">
      <c r="A114">
        <v>0.26527600000000001</v>
      </c>
      <c r="B114" s="1">
        <v>1.0335700000000001</v>
      </c>
    </row>
    <row r="115" spans="1:2" x14ac:dyDescent="0.25">
      <c r="A115">
        <v>0.32134299999999999</v>
      </c>
      <c r="B115" s="1">
        <v>0.84912200000000004</v>
      </c>
    </row>
    <row r="116" spans="1:2" x14ac:dyDescent="0.25">
      <c r="A116">
        <v>0.38124000000000002</v>
      </c>
      <c r="B116" s="1">
        <v>0.67047000000000001</v>
      </c>
    </row>
    <row r="117" spans="1:2" x14ac:dyDescent="0.25">
      <c r="A117">
        <v>0.44444800000000001</v>
      </c>
      <c r="B117" s="1">
        <v>0.50343300000000002</v>
      </c>
    </row>
    <row r="118" spans="1:2" x14ac:dyDescent="0.25">
      <c r="A118">
        <v>0.51041899999999996</v>
      </c>
      <c r="B118" s="1">
        <v>0.35344599999999998</v>
      </c>
    </row>
    <row r="119" spans="1:2" x14ac:dyDescent="0.25">
      <c r="A119">
        <v>0.57858900000000002</v>
      </c>
      <c r="B119" s="1">
        <v>0.22539300000000001</v>
      </c>
    </row>
    <row r="120" spans="1:2" x14ac:dyDescent="0.25">
      <c r="A120">
        <v>0.64837599999999995</v>
      </c>
      <c r="B120" s="1">
        <v>0.123442</v>
      </c>
    </row>
    <row r="121" spans="1:2" x14ac:dyDescent="0.25">
      <c r="A121">
        <v>0.71918499999999996</v>
      </c>
      <c r="B121" s="1">
        <v>5.0913399999999998E-2</v>
      </c>
    </row>
    <row r="122" spans="1:2" x14ac:dyDescent="0.25">
      <c r="A122">
        <v>0.79042000000000001</v>
      </c>
      <c r="B122" s="1">
        <v>1.01677E-2</v>
      </c>
    </row>
    <row r="123" spans="1:2" x14ac:dyDescent="0.25">
      <c r="A123">
        <v>0.86148000000000002</v>
      </c>
      <c r="B123" s="1">
        <v>2.5332800000000002E-3</v>
      </c>
    </row>
    <row r="124" spans="1:2" x14ac:dyDescent="0.25">
      <c r="A124">
        <v>0.93176800000000004</v>
      </c>
      <c r="B124" s="1">
        <v>2.8260199999999999E-2</v>
      </c>
    </row>
    <row r="125" spans="1:2" x14ac:dyDescent="0.25">
      <c r="A125">
        <v>1.0006999999999999</v>
      </c>
      <c r="B125" s="1">
        <v>8.6513099999999996E-2</v>
      </c>
    </row>
    <row r="126" spans="1:2" x14ac:dyDescent="0.25">
      <c r="A126">
        <v>1.0677000000000001</v>
      </c>
      <c r="B126" s="1">
        <v>0.175398</v>
      </c>
    </row>
    <row r="127" spans="1:2" x14ac:dyDescent="0.25">
      <c r="A127">
        <v>1.1322099999999999</v>
      </c>
      <c r="B127" s="1">
        <v>0.29202499999999998</v>
      </c>
    </row>
    <row r="128" spans="1:2" x14ac:dyDescent="0.25">
      <c r="A128">
        <v>1.1937</v>
      </c>
      <c r="B128" s="1">
        <v>0.43259900000000001</v>
      </c>
    </row>
    <row r="129" spans="1:2" x14ac:dyDescent="0.25">
      <c r="A129">
        <v>1.25166</v>
      </c>
      <c r="B129" s="1">
        <v>0.59254700000000005</v>
      </c>
    </row>
    <row r="130" spans="1:2" x14ac:dyDescent="0.25">
      <c r="A130">
        <v>1.3056300000000001</v>
      </c>
      <c r="B130" s="1">
        <v>0.76666599999999996</v>
      </c>
    </row>
    <row r="131" spans="1:2" x14ac:dyDescent="0.25">
      <c r="A131">
        <v>1.3551500000000001</v>
      </c>
      <c r="B131" s="1">
        <v>0.94928999999999997</v>
      </c>
    </row>
    <row r="132" spans="1:2" x14ac:dyDescent="0.25">
      <c r="A132">
        <v>1.3998299999999999</v>
      </c>
      <c r="B132" s="1">
        <v>1.1344799999999999</v>
      </c>
    </row>
    <row r="133" spans="1:2" x14ac:dyDescent="0.25">
      <c r="A133">
        <v>1.4393100000000001</v>
      </c>
      <c r="B133" s="1">
        <v>1.31619</v>
      </c>
    </row>
    <row r="134" spans="1:2" x14ac:dyDescent="0.25">
      <c r="A134">
        <v>1.4732700000000001</v>
      </c>
      <c r="B134" s="1">
        <v>1.4885299999999999</v>
      </c>
    </row>
    <row r="135" spans="1:2" x14ac:dyDescent="0.25">
      <c r="A135">
        <v>1.5014400000000001</v>
      </c>
      <c r="B135" s="1">
        <v>1.6458699999999999</v>
      </c>
    </row>
    <row r="136" spans="1:2" x14ac:dyDescent="0.25">
      <c r="A136">
        <v>1.5236000000000001</v>
      </c>
      <c r="B136" s="1">
        <v>1.78308</v>
      </c>
    </row>
    <row r="137" spans="1:2" x14ac:dyDescent="0.25">
      <c r="A137">
        <v>1.5395799999999999</v>
      </c>
      <c r="B137" s="1">
        <v>1.8956900000000001</v>
      </c>
    </row>
    <row r="138" spans="1:2" x14ac:dyDescent="0.25">
      <c r="A138">
        <v>1.5492600000000001</v>
      </c>
      <c r="B138" s="1">
        <v>1.98001</v>
      </c>
    </row>
    <row r="139" spans="1:2" x14ac:dyDescent="0.25">
      <c r="A139">
        <v>1.55257</v>
      </c>
      <c r="B139" s="1">
        <v>2.03328</v>
      </c>
    </row>
    <row r="140" spans="1:2" x14ac:dyDescent="0.25">
      <c r="A140">
        <v>1.5495000000000001</v>
      </c>
      <c r="B140" s="1">
        <v>2.0537299999999998</v>
      </c>
    </row>
    <row r="141" spans="1:2" x14ac:dyDescent="0.25">
      <c r="A141">
        <v>1.54009</v>
      </c>
      <c r="B141" s="1">
        <v>2.0406599999999999</v>
      </c>
    </row>
    <row r="142" spans="1:2" x14ac:dyDescent="0.25">
      <c r="A142">
        <v>1.52443</v>
      </c>
      <c r="B142" s="1">
        <v>1.99448</v>
      </c>
    </row>
    <row r="143" spans="1:2" x14ac:dyDescent="0.25">
      <c r="A143">
        <v>1.5026600000000001</v>
      </c>
      <c r="B143" s="1">
        <v>1.9166700000000001</v>
      </c>
    </row>
    <row r="144" spans="1:2" x14ac:dyDescent="0.25">
      <c r="A144">
        <v>1.4749699999999999</v>
      </c>
      <c r="B144" s="1">
        <v>1.8097399999999999</v>
      </c>
    </row>
    <row r="145" spans="1:2" x14ac:dyDescent="0.25">
      <c r="A145">
        <v>1.4415899999999999</v>
      </c>
      <c r="B145" s="1">
        <v>1.67719</v>
      </c>
    </row>
    <row r="146" spans="1:2" x14ac:dyDescent="0.25">
      <c r="A146">
        <v>1.40282</v>
      </c>
      <c r="B146" s="1">
        <v>1.52335</v>
      </c>
    </row>
    <row r="147" spans="1:2" x14ac:dyDescent="0.25">
      <c r="A147">
        <v>1.3589800000000001</v>
      </c>
      <c r="B147" s="1">
        <v>1.3532999999999999</v>
      </c>
    </row>
    <row r="148" spans="1:2" x14ac:dyDescent="0.25">
      <c r="A148">
        <v>1.31043</v>
      </c>
      <c r="B148" s="1">
        <v>1.17262</v>
      </c>
    </row>
    <row r="149" spans="1:2" x14ac:dyDescent="0.25">
      <c r="A149">
        <v>1.25759</v>
      </c>
      <c r="B149" s="1">
        <v>0.98725700000000005</v>
      </c>
    </row>
    <row r="150" spans="1:2" x14ac:dyDescent="0.25">
      <c r="A150">
        <v>1.2009000000000001</v>
      </c>
      <c r="B150" s="1">
        <v>0.80330199999999996</v>
      </c>
    </row>
    <row r="151" spans="1:2" x14ac:dyDescent="0.25">
      <c r="A151">
        <v>1.1408100000000001</v>
      </c>
      <c r="B151" s="1">
        <v>0.62676799999999999</v>
      </c>
    </row>
    <row r="152" spans="1:2" x14ac:dyDescent="0.25">
      <c r="A152">
        <v>1.07782</v>
      </c>
      <c r="B152" s="1">
        <v>0.46339799999999998</v>
      </c>
    </row>
    <row r="153" spans="1:2" x14ac:dyDescent="0.25">
      <c r="A153">
        <v>1.0124599999999999</v>
      </c>
      <c r="B153" s="1">
        <v>0.31848100000000001</v>
      </c>
    </row>
    <row r="154" spans="1:2" x14ac:dyDescent="0.25">
      <c r="A154">
        <v>0.94525099999999995</v>
      </c>
      <c r="B154" s="1">
        <v>0.196688</v>
      </c>
    </row>
    <row r="155" spans="1:2" x14ac:dyDescent="0.25">
      <c r="A155">
        <v>0.87674200000000002</v>
      </c>
      <c r="B155" s="1">
        <v>0.101935</v>
      </c>
    </row>
    <row r="156" spans="1:2" x14ac:dyDescent="0.25">
      <c r="A156">
        <v>0.80748799999999998</v>
      </c>
      <c r="B156" s="1">
        <v>3.7268000000000003E-2</v>
      </c>
    </row>
    <row r="157" spans="1:2" x14ac:dyDescent="0.25">
      <c r="A157">
        <v>0.73804899999999996</v>
      </c>
      <c r="B157" s="1">
        <v>4.7752000000000003E-3</v>
      </c>
    </row>
    <row r="158" spans="1:2" x14ac:dyDescent="0.25">
      <c r="A158">
        <v>0.66898199999999997</v>
      </c>
      <c r="B158" s="1">
        <v>5.5166499999999997E-3</v>
      </c>
    </row>
    <row r="159" spans="1:2" x14ac:dyDescent="0.25">
      <c r="A159">
        <v>0.60083900000000001</v>
      </c>
      <c r="B159" s="1">
        <v>3.9479899999999998E-2</v>
      </c>
    </row>
    <row r="160" spans="1:2" x14ac:dyDescent="0.25">
      <c r="A160">
        <v>0.534165</v>
      </c>
      <c r="B160" s="1">
        <v>0.10556500000000001</v>
      </c>
    </row>
    <row r="161" spans="1:2" x14ac:dyDescent="0.25">
      <c r="A161">
        <v>0.46948600000000001</v>
      </c>
      <c r="B161" s="1">
        <v>0.20160900000000001</v>
      </c>
    </row>
    <row r="162" spans="1:2" x14ac:dyDescent="0.25">
      <c r="A162">
        <v>0.40731299999999998</v>
      </c>
      <c r="B162" s="1">
        <v>0.324459</v>
      </c>
    </row>
    <row r="163" spans="1:2" x14ac:dyDescent="0.25">
      <c r="A163">
        <v>0.34813300000000003</v>
      </c>
      <c r="B163" s="1">
        <v>0.470084</v>
      </c>
    </row>
    <row r="164" spans="1:2" x14ac:dyDescent="0.25">
      <c r="A164">
        <v>0.29240699999999997</v>
      </c>
      <c r="B164" s="1">
        <v>0.63372600000000001</v>
      </c>
    </row>
    <row r="165" spans="1:2" x14ac:dyDescent="0.25">
      <c r="A165">
        <v>0.240566</v>
      </c>
      <c r="B165" s="1">
        <v>0.81006199999999995</v>
      </c>
    </row>
    <row r="166" spans="1:2" x14ac:dyDescent="0.25">
      <c r="A166">
        <v>0.19300500000000001</v>
      </c>
      <c r="B166" s="1">
        <v>0.99337500000000001</v>
      </c>
    </row>
    <row r="167" spans="1:2" x14ac:dyDescent="0.25">
      <c r="A167">
        <v>0.150086</v>
      </c>
      <c r="B167" s="1">
        <v>1.1777200000000001</v>
      </c>
    </row>
    <row r="168" spans="1:2" x14ac:dyDescent="0.25">
      <c r="A168">
        <v>0.11212900000000001</v>
      </c>
      <c r="B168" s="1">
        <v>1.3571200000000001</v>
      </c>
    </row>
    <row r="169" spans="1:2" x14ac:dyDescent="0.25">
      <c r="A169">
        <v>7.9412200000000002E-2</v>
      </c>
      <c r="B169" s="1">
        <v>1.52572</v>
      </c>
    </row>
    <row r="170" spans="1:2" x14ac:dyDescent="0.25">
      <c r="A170">
        <v>5.2169899999999998E-2</v>
      </c>
      <c r="B170" s="1">
        <v>1.6779900000000001</v>
      </c>
    </row>
    <row r="171" spans="1:2" x14ac:dyDescent="0.25">
      <c r="A171">
        <v>3.0590599999999999E-2</v>
      </c>
      <c r="B171" s="1">
        <v>1.8089500000000001</v>
      </c>
    </row>
    <row r="172" spans="1:2" x14ac:dyDescent="0.25">
      <c r="A172">
        <v>1.48158E-2</v>
      </c>
      <c r="B172" s="1">
        <v>1.9143300000000001</v>
      </c>
    </row>
    <row r="173" spans="1:2" x14ac:dyDescent="0.25">
      <c r="A173">
        <v>4.9383400000000003E-3</v>
      </c>
      <c r="B173" s="1">
        <v>1.99071</v>
      </c>
    </row>
    <row r="174" spans="1:2" x14ac:dyDescent="0.25">
      <c r="A174">
        <v>1.00263E-3</v>
      </c>
      <c r="B174" s="1">
        <v>2.0356299999999998</v>
      </c>
    </row>
    <row r="175" spans="1:2" x14ac:dyDescent="0.25">
      <c r="A175">
        <v>3.0040399999999999E-3</v>
      </c>
      <c r="B175" s="1">
        <v>2.04766</v>
      </c>
    </row>
    <row r="176" spans="1:2" x14ac:dyDescent="0.25">
      <c r="A176">
        <v>1.0889299999999999E-2</v>
      </c>
      <c r="B176" s="1">
        <v>2.0264199999999999</v>
      </c>
    </row>
    <row r="177" spans="1:2" x14ac:dyDescent="0.25">
      <c r="A177">
        <v>2.4556999999999999E-2</v>
      </c>
      <c r="B177" s="1">
        <v>1.9725900000000001</v>
      </c>
    </row>
    <row r="178" spans="1:2" x14ac:dyDescent="0.25">
      <c r="A178">
        <v>4.3858899999999999E-2</v>
      </c>
      <c r="B178" s="1">
        <v>1.8878699999999999</v>
      </c>
    </row>
    <row r="179" spans="1:2" x14ac:dyDescent="0.25">
      <c r="A179">
        <v>6.8601099999999998E-2</v>
      </c>
      <c r="B179" s="1">
        <v>1.77502</v>
      </c>
    </row>
    <row r="180" spans="1:2" x14ac:dyDescent="0.25">
      <c r="A180">
        <v>9.8545800000000003E-2</v>
      </c>
      <c r="B180" s="1">
        <v>1.63771</v>
      </c>
    </row>
    <row r="181" spans="1:2" x14ac:dyDescent="0.25">
      <c r="A181">
        <v>0.133413</v>
      </c>
      <c r="B181" s="1">
        <v>1.48044</v>
      </c>
    </row>
    <row r="182" spans="1:2" x14ac:dyDescent="0.25">
      <c r="A182">
        <v>0.17288600000000001</v>
      </c>
      <c r="B182" s="1">
        <v>1.3083400000000001</v>
      </c>
    </row>
    <row r="183" spans="1:2" x14ac:dyDescent="0.25">
      <c r="A183">
        <v>0.21660699999999999</v>
      </c>
      <c r="B183" s="1">
        <v>1.1270199999999999</v>
      </c>
    </row>
    <row r="184" spans="1:2" x14ac:dyDescent="0.25">
      <c r="A184">
        <v>0.26418999999999998</v>
      </c>
      <c r="B184" s="1">
        <v>0.942388</v>
      </c>
    </row>
    <row r="185" spans="1:2" x14ac:dyDescent="0.25">
      <c r="A185">
        <v>0.31521399999999999</v>
      </c>
      <c r="B185" s="1">
        <v>0.76042900000000002</v>
      </c>
    </row>
    <row r="186" spans="1:2" x14ac:dyDescent="0.25">
      <c r="A186">
        <v>0.36923600000000001</v>
      </c>
      <c r="B186" s="1">
        <v>0.58706400000000003</v>
      </c>
    </row>
    <row r="187" spans="1:2" x14ac:dyDescent="0.25">
      <c r="A187">
        <v>0.425788</v>
      </c>
      <c r="B187" s="1">
        <v>0.42794399999999999</v>
      </c>
    </row>
    <row r="188" spans="1:2" x14ac:dyDescent="0.25">
      <c r="A188">
        <v>0.48438300000000001</v>
      </c>
      <c r="B188" s="1">
        <v>0.28826299999999999</v>
      </c>
    </row>
    <row r="189" spans="1:2" x14ac:dyDescent="0.25">
      <c r="A189">
        <v>0.54452</v>
      </c>
      <c r="B189" s="1">
        <v>0.17257800000000001</v>
      </c>
    </row>
    <row r="190" spans="1:2" x14ac:dyDescent="0.25">
      <c r="A190">
        <v>0.60568599999999995</v>
      </c>
      <c r="B190" s="1">
        <v>8.4662200000000007E-2</v>
      </c>
    </row>
    <row r="191" spans="1:2" x14ac:dyDescent="0.25">
      <c r="A191">
        <v>0.66736499999999999</v>
      </c>
      <c r="B191" s="1">
        <v>2.7376999999999999E-2</v>
      </c>
    </row>
    <row r="192" spans="1:2" x14ac:dyDescent="0.25">
      <c r="A192">
        <v>0.72903499999999999</v>
      </c>
      <c r="B192" s="1">
        <v>2.59122E-3</v>
      </c>
    </row>
    <row r="193" spans="1:2" x14ac:dyDescent="0.25">
      <c r="A193">
        <v>0.79017899999999996</v>
      </c>
      <c r="B193" s="1">
        <v>1.1121000000000001E-2</v>
      </c>
    </row>
    <row r="194" spans="1:2" x14ac:dyDescent="0.25">
      <c r="A194">
        <v>0.85028499999999996</v>
      </c>
      <c r="B194" s="1">
        <v>5.2699999999999997E-2</v>
      </c>
    </row>
    <row r="195" spans="1:2" x14ac:dyDescent="0.25">
      <c r="A195">
        <v>0.90885199999999999</v>
      </c>
      <c r="B195" s="1">
        <v>0.12598300000000001</v>
      </c>
    </row>
    <row r="196" spans="1:2" x14ac:dyDescent="0.25">
      <c r="A196">
        <v>0.965395</v>
      </c>
      <c r="B196" s="1">
        <v>0.22858899999999999</v>
      </c>
    </row>
    <row r="197" spans="1:2" x14ac:dyDescent="0.25">
      <c r="A197">
        <v>1.01945</v>
      </c>
      <c r="B197" s="1">
        <v>0.35718299999999997</v>
      </c>
    </row>
    <row r="198" spans="1:2" x14ac:dyDescent="0.25">
      <c r="A198">
        <v>1.07056</v>
      </c>
      <c r="B198" s="1">
        <v>0.50758599999999998</v>
      </c>
    </row>
    <row r="199" spans="1:2" x14ac:dyDescent="0.25">
      <c r="A199">
        <v>1.11832</v>
      </c>
      <c r="B199" s="1">
        <v>0.67491500000000004</v>
      </c>
    </row>
    <row r="200" spans="1:2" x14ac:dyDescent="0.25">
      <c r="A200">
        <v>1.1623300000000001</v>
      </c>
      <c r="B200" s="1">
        <v>0.85373600000000005</v>
      </c>
    </row>
    <row r="201" spans="1:2" x14ac:dyDescent="0.25">
      <c r="A201">
        <v>1.20224</v>
      </c>
      <c r="B201" s="1">
        <v>1.03823</v>
      </c>
    </row>
    <row r="202" spans="1:2" x14ac:dyDescent="0.25">
      <c r="A202">
        <v>1.2377199999999999</v>
      </c>
      <c r="B202" s="1">
        <v>1.2223999999999999</v>
      </c>
    </row>
    <row r="203" spans="1:2" x14ac:dyDescent="0.25">
      <c r="A203">
        <v>1.2684899999999999</v>
      </c>
      <c r="B203" s="1">
        <v>1.4002399999999999</v>
      </c>
    </row>
    <row r="204" spans="1:2" x14ac:dyDescent="0.25">
      <c r="A204">
        <v>1.2943100000000001</v>
      </c>
      <c r="B204" s="1">
        <v>1.56596</v>
      </c>
    </row>
    <row r="205" spans="1:2" x14ac:dyDescent="0.25">
      <c r="A205">
        <v>1.31497</v>
      </c>
      <c r="B205" s="1">
        <v>1.7141900000000001</v>
      </c>
    </row>
    <row r="206" spans="1:2" x14ac:dyDescent="0.25">
      <c r="A206">
        <v>1.3303100000000001</v>
      </c>
      <c r="B206" s="1">
        <v>1.8401000000000001</v>
      </c>
    </row>
    <row r="207" spans="1:2" x14ac:dyDescent="0.25">
      <c r="A207">
        <v>1.34022</v>
      </c>
      <c r="B207" s="1">
        <v>1.9395899999999999</v>
      </c>
    </row>
    <row r="208" spans="1:2" x14ac:dyDescent="0.25">
      <c r="A208">
        <v>1.3446199999999999</v>
      </c>
      <c r="B208" s="1">
        <v>2.00943</v>
      </c>
    </row>
    <row r="209" spans="1:2" x14ac:dyDescent="0.25">
      <c r="A209">
        <v>1.3434900000000001</v>
      </c>
      <c r="B209" s="1">
        <v>2.04732</v>
      </c>
    </row>
    <row r="210" spans="1:2" x14ac:dyDescent="0.25">
      <c r="A210">
        <v>1.3368599999999999</v>
      </c>
      <c r="B210" s="1">
        <v>2.0520299999999998</v>
      </c>
    </row>
    <row r="211" spans="1:2" x14ac:dyDescent="0.25">
      <c r="A211">
        <v>1.3247899999999999</v>
      </c>
      <c r="B211" s="1">
        <v>2.0234200000000002</v>
      </c>
    </row>
    <row r="212" spans="1:2" x14ac:dyDescent="0.25">
      <c r="A212">
        <v>1.30738</v>
      </c>
      <c r="B212" s="1">
        <v>1.9624200000000001</v>
      </c>
    </row>
    <row r="213" spans="1:2" x14ac:dyDescent="0.25">
      <c r="A213">
        <v>1.2847900000000001</v>
      </c>
      <c r="B213" s="1">
        <v>1.8710100000000001</v>
      </c>
    </row>
    <row r="214" spans="1:2" x14ac:dyDescent="0.25">
      <c r="A214">
        <v>1.25722</v>
      </c>
      <c r="B214" s="1">
        <v>1.7521599999999999</v>
      </c>
    </row>
    <row r="215" spans="1:2" x14ac:dyDescent="0.25">
      <c r="A215">
        <v>1.2249000000000001</v>
      </c>
      <c r="B215" s="1">
        <v>1.6097300000000001</v>
      </c>
    </row>
    <row r="216" spans="1:2" x14ac:dyDescent="0.25">
      <c r="A216">
        <v>1.18811</v>
      </c>
      <c r="B216" s="1">
        <v>1.44838</v>
      </c>
    </row>
    <row r="217" spans="1:2" x14ac:dyDescent="0.25">
      <c r="A217">
        <v>1.14716</v>
      </c>
      <c r="B217" s="1">
        <v>1.2733399999999999</v>
      </c>
    </row>
    <row r="218" spans="1:2" x14ac:dyDescent="0.25">
      <c r="A218">
        <v>1.1023700000000001</v>
      </c>
      <c r="B218" s="1">
        <v>1.09033</v>
      </c>
    </row>
    <row r="219" spans="1:2" x14ac:dyDescent="0.25">
      <c r="A219">
        <v>1.0541400000000001</v>
      </c>
      <c r="B219" s="1">
        <v>0.90528799999999998</v>
      </c>
    </row>
    <row r="220" spans="1:2" x14ac:dyDescent="0.25">
      <c r="A220">
        <v>1.0028600000000001</v>
      </c>
      <c r="B220" s="1">
        <v>0.72424299999999997</v>
      </c>
    </row>
    <row r="221" spans="1:2" x14ac:dyDescent="0.25">
      <c r="A221">
        <v>0.94894699999999998</v>
      </c>
      <c r="B221" s="1">
        <v>0.55307499999999998</v>
      </c>
    </row>
    <row r="222" spans="1:2" x14ac:dyDescent="0.25">
      <c r="A222">
        <v>0.89284600000000003</v>
      </c>
      <c r="B222" s="1">
        <v>0.39734700000000001</v>
      </c>
    </row>
    <row r="223" spans="1:2" x14ac:dyDescent="0.25">
      <c r="A223">
        <v>0.83501700000000001</v>
      </c>
      <c r="B223" s="1">
        <v>0.26212299999999999</v>
      </c>
    </row>
    <row r="224" spans="1:2" x14ac:dyDescent="0.25">
      <c r="A224">
        <v>0.77593000000000001</v>
      </c>
      <c r="B224" s="1">
        <v>0.15179400000000001</v>
      </c>
    </row>
    <row r="225" spans="1:2" x14ac:dyDescent="0.25">
      <c r="A225">
        <v>0.71606400000000003</v>
      </c>
      <c r="B225" s="1">
        <v>6.9943599999999995E-2</v>
      </c>
    </row>
    <row r="226" spans="1:2" x14ac:dyDescent="0.25">
      <c r="A226">
        <v>0.65590300000000001</v>
      </c>
      <c r="B226" s="1">
        <v>1.9226500000000001E-2</v>
      </c>
    </row>
    <row r="227" spans="1:2" x14ac:dyDescent="0.25">
      <c r="A227">
        <v>0.59593099999999999</v>
      </c>
      <c r="B227" s="1">
        <v>1.2834400000000001E-3</v>
      </c>
    </row>
    <row r="228" spans="1:2" x14ac:dyDescent="0.25">
      <c r="A228">
        <v>0.53662900000000002</v>
      </c>
      <c r="B228" s="1">
        <v>1.6688700000000001E-2</v>
      </c>
    </row>
    <row r="229" spans="1:2" x14ac:dyDescent="0.25">
      <c r="A229">
        <v>0.47847000000000001</v>
      </c>
      <c r="B229" s="1">
        <v>6.4930399999999999E-2</v>
      </c>
    </row>
    <row r="230" spans="1:2" x14ac:dyDescent="0.25">
      <c r="A230">
        <v>0.42191699999999999</v>
      </c>
      <c r="B230" s="1">
        <v>0.144428</v>
      </c>
    </row>
    <row r="231" spans="1:2" x14ac:dyDescent="0.25">
      <c r="A231">
        <v>0.36741499999999999</v>
      </c>
      <c r="B231" s="1">
        <v>0.25258599999999998</v>
      </c>
    </row>
    <row r="232" spans="1:2" x14ac:dyDescent="0.25">
      <c r="A232">
        <v>0.31539400000000001</v>
      </c>
      <c r="B232" s="1">
        <v>0.38587399999999999</v>
      </c>
    </row>
    <row r="233" spans="1:2" x14ac:dyDescent="0.25">
      <c r="A233">
        <v>0.26625900000000002</v>
      </c>
      <c r="B233" s="1">
        <v>0.53994799999999998</v>
      </c>
    </row>
    <row r="234" spans="1:2" x14ac:dyDescent="0.25">
      <c r="A234">
        <v>0.220392</v>
      </c>
      <c r="B234" s="1">
        <v>0.709785</v>
      </c>
    </row>
    <row r="235" spans="1:2" x14ac:dyDescent="0.25">
      <c r="A235">
        <v>0.178145</v>
      </c>
      <c r="B235" s="1">
        <v>0.88984799999999997</v>
      </c>
    </row>
    <row r="236" spans="1:2" x14ac:dyDescent="0.25">
      <c r="A236">
        <v>0.13983999999999999</v>
      </c>
      <c r="B236" s="1">
        <v>1.0742700000000001</v>
      </c>
    </row>
    <row r="237" spans="1:2" x14ac:dyDescent="0.25">
      <c r="A237">
        <v>0.105765</v>
      </c>
      <c r="B237" s="1">
        <v>1.25705</v>
      </c>
    </row>
    <row r="238" spans="1:2" x14ac:dyDescent="0.25">
      <c r="A238">
        <v>7.6170500000000002E-2</v>
      </c>
      <c r="B238" s="1">
        <v>1.4322299999999999</v>
      </c>
    </row>
    <row r="239" spans="1:2" x14ac:dyDescent="0.25">
      <c r="A239">
        <v>5.12723E-2</v>
      </c>
      <c r="B239" s="1">
        <v>1.5941000000000001</v>
      </c>
    </row>
    <row r="240" spans="1:2" x14ac:dyDescent="0.25">
      <c r="A240">
        <v>3.1244500000000001E-2</v>
      </c>
      <c r="B240" s="1">
        <v>1.7374000000000001</v>
      </c>
    </row>
    <row r="241" spans="1:2" x14ac:dyDescent="0.25">
      <c r="A241">
        <v>1.62214E-2</v>
      </c>
      <c r="B241" s="1">
        <v>1.8574600000000001</v>
      </c>
    </row>
    <row r="242" spans="1:2" x14ac:dyDescent="0.25">
      <c r="A242">
        <v>6.2954200000000004E-3</v>
      </c>
      <c r="B242" s="1">
        <v>1.9503600000000001</v>
      </c>
    </row>
    <row r="243" spans="1:2" x14ac:dyDescent="0.25">
      <c r="A243">
        <v>1.51687E-3</v>
      </c>
      <c r="B243" s="1">
        <v>2.01309</v>
      </c>
    </row>
    <row r="244" spans="1:2" x14ac:dyDescent="0.25">
      <c r="A244">
        <v>1.8935899999999999E-3</v>
      </c>
      <c r="B244" s="1">
        <v>2.0436100000000001</v>
      </c>
    </row>
    <row r="245" spans="1:2" x14ac:dyDescent="0.25">
      <c r="A245">
        <v>7.3910599999999996E-3</v>
      </c>
      <c r="B245" s="1">
        <v>2.0409199999999998</v>
      </c>
    </row>
    <row r="246" spans="1:2" x14ac:dyDescent="0.25">
      <c r="A246">
        <v>1.7932799999999999E-2</v>
      </c>
      <c r="B246" s="1">
        <v>2.0051100000000002</v>
      </c>
    </row>
    <row r="247" spans="1:2" x14ac:dyDescent="0.25">
      <c r="A247">
        <v>3.3401399999999998E-2</v>
      </c>
      <c r="B247" s="1">
        <v>1.9373499999999999</v>
      </c>
    </row>
    <row r="248" spans="1:2" x14ac:dyDescent="0.25">
      <c r="A248">
        <v>5.3639100000000002E-2</v>
      </c>
      <c r="B248" s="1">
        <v>1.8398399999999999</v>
      </c>
    </row>
    <row r="249" spans="1:2" x14ac:dyDescent="0.25">
      <c r="A249">
        <v>7.8450000000000006E-2</v>
      </c>
      <c r="B249" s="1">
        <v>1.71577</v>
      </c>
    </row>
    <row r="250" spans="1:2" x14ac:dyDescent="0.25">
      <c r="A250">
        <v>0.107601</v>
      </c>
      <c r="B250" s="1">
        <v>1.56917</v>
      </c>
    </row>
    <row r="251" spans="1:2" x14ac:dyDescent="0.25">
      <c r="A251">
        <v>0.14082500000000001</v>
      </c>
      <c r="B251" s="1">
        <v>1.40482</v>
      </c>
    </row>
    <row r="252" spans="1:2" x14ac:dyDescent="0.25">
      <c r="A252">
        <v>0.17782100000000001</v>
      </c>
      <c r="B252" s="1">
        <v>1.22807</v>
      </c>
    </row>
    <row r="253" spans="1:2" x14ac:dyDescent="0.25">
      <c r="A253">
        <v>0.21826000000000001</v>
      </c>
      <c r="B253" s="1">
        <v>1.0446800000000001</v>
      </c>
    </row>
    <row r="254" spans="1:2" x14ac:dyDescent="0.25">
      <c r="A254">
        <v>0.26178499999999999</v>
      </c>
      <c r="B254" s="1">
        <v>0.86061900000000002</v>
      </c>
    </row>
    <row r="255" spans="1:2" x14ac:dyDescent="0.25">
      <c r="A255">
        <v>0.30801499999999998</v>
      </c>
      <c r="B255" s="1">
        <v>0.68188700000000002</v>
      </c>
    </row>
    <row r="256" spans="1:2" x14ac:dyDescent="0.25">
      <c r="A256">
        <v>0.35654799999999998</v>
      </c>
      <c r="B256" s="1">
        <v>0.51430399999999998</v>
      </c>
    </row>
    <row r="257" spans="1:2" x14ac:dyDescent="0.25">
      <c r="A257">
        <v>0.40696599999999999</v>
      </c>
      <c r="B257" s="1">
        <v>0.36332900000000001</v>
      </c>
    </row>
    <row r="258" spans="1:2" x14ac:dyDescent="0.25">
      <c r="A258">
        <v>0.45883699999999999</v>
      </c>
      <c r="B258" s="1">
        <v>0.23388200000000001</v>
      </c>
    </row>
    <row r="259" spans="1:2" x14ac:dyDescent="0.25">
      <c r="A259">
        <v>0.51171599999999995</v>
      </c>
      <c r="B259" s="1">
        <v>0.13017999999999999</v>
      </c>
    </row>
    <row r="260" spans="1:2" x14ac:dyDescent="0.25">
      <c r="A260">
        <v>0.56515400000000005</v>
      </c>
      <c r="B260" s="1">
        <v>5.5605799999999997E-2</v>
      </c>
    </row>
    <row r="261" spans="1:2" x14ac:dyDescent="0.25">
      <c r="A261">
        <v>0.61870000000000003</v>
      </c>
      <c r="B261" s="1">
        <v>1.25913E-2</v>
      </c>
    </row>
    <row r="262" spans="1:2" x14ac:dyDescent="0.25">
      <c r="A262">
        <v>0.671902</v>
      </c>
      <c r="B262" s="1">
        <v>2.5424200000000001E-3</v>
      </c>
    </row>
    <row r="263" spans="1:2" x14ac:dyDescent="0.25">
      <c r="A263">
        <v>0.72431199999999996</v>
      </c>
      <c r="B263" s="1">
        <v>2.5792200000000001E-2</v>
      </c>
    </row>
    <row r="264" spans="1:2" x14ac:dyDescent="0.25">
      <c r="A264">
        <v>0.77549299999999999</v>
      </c>
      <c r="B264" s="1">
        <v>8.1589700000000001E-2</v>
      </c>
    </row>
    <row r="265" spans="1:2" x14ac:dyDescent="0.25">
      <c r="A265">
        <v>0.82501800000000003</v>
      </c>
      <c r="B265" s="1">
        <v>0.168125</v>
      </c>
    </row>
    <row r="266" spans="1:2" x14ac:dyDescent="0.25">
      <c r="A266">
        <v>0.87247600000000003</v>
      </c>
      <c r="B266" s="1">
        <v>0.282586</v>
      </c>
    </row>
    <row r="267" spans="1:2" x14ac:dyDescent="0.25">
      <c r="A267">
        <v>0.91747400000000001</v>
      </c>
      <c r="B267" s="1">
        <v>0.42125299999999999</v>
      </c>
    </row>
    <row r="268" spans="1:2" x14ac:dyDescent="0.25">
      <c r="A268">
        <v>0.95964099999999997</v>
      </c>
      <c r="B268" s="1">
        <v>0.57961799999999997</v>
      </c>
    </row>
    <row r="269" spans="1:2" x14ac:dyDescent="0.25">
      <c r="A269">
        <v>0.99863199999999996</v>
      </c>
      <c r="B269" s="1">
        <v>0.75253000000000003</v>
      </c>
    </row>
    <row r="270" spans="1:2" x14ac:dyDescent="0.25">
      <c r="A270">
        <v>1.03413</v>
      </c>
      <c r="B270" s="1">
        <v>0.93436399999999997</v>
      </c>
    </row>
    <row r="271" spans="1:2" x14ac:dyDescent="0.25">
      <c r="A271">
        <v>1.0658399999999999</v>
      </c>
      <c r="B271" s="1">
        <v>1.1192</v>
      </c>
    </row>
    <row r="272" spans="1:2" x14ac:dyDescent="0.25">
      <c r="A272">
        <v>1.09352</v>
      </c>
      <c r="B272" s="1">
        <v>1.3010299999999999</v>
      </c>
    </row>
    <row r="273" spans="1:2" x14ac:dyDescent="0.25">
      <c r="A273">
        <v>1.11693</v>
      </c>
      <c r="B273" s="1">
        <v>1.47393</v>
      </c>
    </row>
    <row r="274" spans="1:2" x14ac:dyDescent="0.25">
      <c r="A274">
        <v>1.1358999999999999</v>
      </c>
      <c r="B274" s="1">
        <v>1.63226</v>
      </c>
    </row>
    <row r="275" spans="1:2" x14ac:dyDescent="0.25">
      <c r="A275">
        <v>1.1502699999999999</v>
      </c>
      <c r="B275" s="1">
        <v>1.77088</v>
      </c>
    </row>
    <row r="276" spans="1:2" x14ac:dyDescent="0.25">
      <c r="A276">
        <v>1.15994</v>
      </c>
      <c r="B276" s="1">
        <v>1.88524</v>
      </c>
    </row>
    <row r="277" spans="1:2" x14ac:dyDescent="0.25">
      <c r="A277">
        <v>1.1648400000000001</v>
      </c>
      <c r="B277" s="1">
        <v>1.9716199999999999</v>
      </c>
    </row>
    <row r="278" spans="1:2" x14ac:dyDescent="0.25">
      <c r="A278">
        <v>1.1649400000000001</v>
      </c>
      <c r="B278" s="1">
        <v>2.02718</v>
      </c>
    </row>
    <row r="279" spans="1:2" x14ac:dyDescent="0.25">
      <c r="A279">
        <v>1.1602300000000001</v>
      </c>
      <c r="B279" s="1">
        <v>2.0501100000000001</v>
      </c>
    </row>
    <row r="280" spans="1:2" x14ac:dyDescent="0.25">
      <c r="A280">
        <v>1.15079</v>
      </c>
      <c r="B280" s="1">
        <v>2.0396299999999998</v>
      </c>
    </row>
    <row r="281" spans="1:2" x14ac:dyDescent="0.25">
      <c r="A281">
        <v>1.1366799999999999</v>
      </c>
      <c r="B281" s="1">
        <v>1.9960599999999999</v>
      </c>
    </row>
    <row r="282" spans="1:2" x14ac:dyDescent="0.25">
      <c r="A282">
        <v>1.1180399999999999</v>
      </c>
      <c r="B282" s="1">
        <v>1.9208099999999999</v>
      </c>
    </row>
    <row r="283" spans="1:2" x14ac:dyDescent="0.25">
      <c r="A283">
        <v>1.0950299999999999</v>
      </c>
      <c r="B283" s="1">
        <v>1.8163199999999999</v>
      </c>
    </row>
    <row r="284" spans="1:2" x14ac:dyDescent="0.25">
      <c r="A284">
        <v>1.0678399999999999</v>
      </c>
      <c r="B284" s="1">
        <v>1.6859999999999999</v>
      </c>
    </row>
    <row r="285" spans="1:2" x14ac:dyDescent="0.25">
      <c r="A285">
        <v>1.0367200000000001</v>
      </c>
      <c r="B285" s="1">
        <v>1.5341</v>
      </c>
    </row>
    <row r="286" spans="1:2" x14ac:dyDescent="0.25">
      <c r="A286">
        <v>1.0019100000000001</v>
      </c>
      <c r="B286" s="1">
        <v>1.3655999999999999</v>
      </c>
    </row>
    <row r="287" spans="1:2" x14ac:dyDescent="0.25">
      <c r="A287">
        <v>0.96372100000000005</v>
      </c>
      <c r="B287" s="1">
        <v>1.18601</v>
      </c>
    </row>
    <row r="288" spans="1:2" x14ac:dyDescent="0.25">
      <c r="A288">
        <v>0.922462</v>
      </c>
      <c r="B288" s="1">
        <v>1.00122</v>
      </c>
    </row>
    <row r="289" spans="1:2" x14ac:dyDescent="0.25">
      <c r="A289">
        <v>0.87847699999999995</v>
      </c>
      <c r="B289" s="1">
        <v>0.81729799999999997</v>
      </c>
    </row>
    <row r="290" spans="1:2" x14ac:dyDescent="0.25">
      <c r="A290">
        <v>0.83213099999999995</v>
      </c>
      <c r="B290" s="1">
        <v>0.64025200000000004</v>
      </c>
    </row>
    <row r="291" spans="1:2" x14ac:dyDescent="0.25">
      <c r="A291">
        <v>0.78380499999999997</v>
      </c>
      <c r="B291" s="1">
        <v>0.47586499999999998</v>
      </c>
    </row>
    <row r="292" spans="1:2" x14ac:dyDescent="0.25">
      <c r="A292">
        <v>0.73389599999999999</v>
      </c>
      <c r="B292" s="1">
        <v>0.32948899999999998</v>
      </c>
    </row>
    <row r="293" spans="1:2" x14ac:dyDescent="0.25">
      <c r="A293">
        <v>0.68281099999999995</v>
      </c>
      <c r="B293" s="1">
        <v>0.20587</v>
      </c>
    </row>
    <row r="294" spans="1:2" x14ac:dyDescent="0.25">
      <c r="A294">
        <v>0.63096699999999994</v>
      </c>
      <c r="B294" s="1">
        <v>0.108997</v>
      </c>
    </row>
    <row r="295" spans="1:2" x14ac:dyDescent="0.25">
      <c r="A295">
        <v>0.57878300000000005</v>
      </c>
      <c r="B295" s="1">
        <v>4.1980499999999997E-2</v>
      </c>
    </row>
    <row r="296" spans="1:2" x14ac:dyDescent="0.25">
      <c r="A296">
        <v>0.52668099999999995</v>
      </c>
      <c r="B296" s="1">
        <v>6.9594499999999998E-3</v>
      </c>
    </row>
    <row r="297" spans="1:2" x14ac:dyDescent="0.25">
      <c r="A297">
        <v>0.47508</v>
      </c>
      <c r="B297" s="1">
        <v>5.0386900000000002E-3</v>
      </c>
    </row>
    <row r="298" spans="1:2" x14ac:dyDescent="0.25">
      <c r="A298">
        <v>0.42439199999999999</v>
      </c>
      <c r="B298" s="1">
        <v>3.6259699999999999E-2</v>
      </c>
    </row>
    <row r="299" spans="1:2" x14ac:dyDescent="0.25">
      <c r="A299">
        <v>0.37502200000000002</v>
      </c>
      <c r="B299" s="1">
        <v>9.9601400000000007E-2</v>
      </c>
    </row>
    <row r="300" spans="1:2" x14ac:dyDescent="0.25">
      <c r="A300">
        <v>0.32736100000000001</v>
      </c>
      <c r="B300" s="1">
        <v>0.19300999999999999</v>
      </c>
    </row>
    <row r="301" spans="1:2" x14ac:dyDescent="0.25">
      <c r="A301">
        <v>0.28178399999999998</v>
      </c>
      <c r="B301" s="1">
        <v>0.31346000000000002</v>
      </c>
    </row>
    <row r="302" spans="1:2" x14ac:dyDescent="0.25">
      <c r="A302">
        <v>0.238647</v>
      </c>
      <c r="B302" s="1">
        <v>0.45704099999999998</v>
      </c>
    </row>
    <row r="303" spans="1:2" x14ac:dyDescent="0.25">
      <c r="A303">
        <v>0.19828699999999999</v>
      </c>
      <c r="B303" s="1">
        <v>0.61907599999999996</v>
      </c>
    </row>
    <row r="304" spans="1:2" x14ac:dyDescent="0.25">
      <c r="A304">
        <v>0.16101399999999999</v>
      </c>
      <c r="B304" s="1">
        <v>0.79427000000000003</v>
      </c>
    </row>
    <row r="305" spans="1:2" x14ac:dyDescent="0.25">
      <c r="A305">
        <v>0.127113</v>
      </c>
      <c r="B305" s="1">
        <v>0.97688299999999995</v>
      </c>
    </row>
    <row r="306" spans="1:2" x14ac:dyDescent="0.25">
      <c r="A306">
        <v>9.6838800000000003E-2</v>
      </c>
      <c r="B306" s="1">
        <v>1.16093</v>
      </c>
    </row>
    <row r="307" spans="1:2" x14ac:dyDescent="0.25">
      <c r="A307">
        <v>7.0416300000000001E-2</v>
      </c>
      <c r="B307" s="1">
        <v>1.34039</v>
      </c>
    </row>
    <row r="308" spans="1:2" x14ac:dyDescent="0.25">
      <c r="A308">
        <v>4.8037400000000001E-2</v>
      </c>
      <c r="B308" s="1">
        <v>1.5094000000000001</v>
      </c>
    </row>
    <row r="309" spans="1:2" x14ac:dyDescent="0.25">
      <c r="A309">
        <v>2.98602E-2</v>
      </c>
      <c r="B309" s="1">
        <v>1.6624699999999999</v>
      </c>
    </row>
    <row r="310" spans="1:2" x14ac:dyDescent="0.25">
      <c r="A310">
        <v>1.6007400000000001E-2</v>
      </c>
      <c r="B310" s="1">
        <v>1.7946500000000001</v>
      </c>
    </row>
    <row r="311" spans="1:2" x14ac:dyDescent="0.25">
      <c r="A311">
        <v>6.5657900000000002E-3</v>
      </c>
      <c r="B311" s="1">
        <v>1.9016599999999999</v>
      </c>
    </row>
    <row r="312" spans="1:2" x14ac:dyDescent="0.25">
      <c r="A312">
        <v>1.5855299999999999E-3</v>
      </c>
      <c r="B312" s="1">
        <v>1.98004</v>
      </c>
    </row>
    <row r="313" spans="1:2" x14ac:dyDescent="0.25">
      <c r="A313">
        <v>1.0799500000000001E-3</v>
      </c>
      <c r="B313" s="1">
        <v>2.0272600000000001</v>
      </c>
    </row>
    <row r="314" spans="1:2" x14ac:dyDescent="0.25">
      <c r="A314">
        <v>5.0255600000000001E-3</v>
      </c>
      <c r="B314" s="1">
        <v>2.04175</v>
      </c>
    </row>
    <row r="315" spans="1:2" x14ac:dyDescent="0.25">
      <c r="A315">
        <v>1.33624E-2</v>
      </c>
      <c r="B315" s="1">
        <v>2.0230199999999998</v>
      </c>
    </row>
    <row r="316" spans="1:2" x14ac:dyDescent="0.25">
      <c r="A316">
        <v>2.5994799999999998E-2</v>
      </c>
      <c r="B316" s="1">
        <v>1.9716499999999999</v>
      </c>
    </row>
    <row r="317" spans="1:2" x14ac:dyDescent="0.25">
      <c r="A317">
        <v>4.27921E-2</v>
      </c>
      <c r="B317" s="1">
        <v>1.8893</v>
      </c>
    </row>
    <row r="318" spans="1:2" x14ac:dyDescent="0.25">
      <c r="A318">
        <v>6.3589999999999994E-2</v>
      </c>
      <c r="B318" s="1">
        <v>1.7786599999999999</v>
      </c>
    </row>
    <row r="319" spans="1:2" x14ac:dyDescent="0.25">
      <c r="A319">
        <v>8.8192099999999995E-2</v>
      </c>
      <c r="B319" s="1">
        <v>1.64334</v>
      </c>
    </row>
    <row r="320" spans="1:2" x14ac:dyDescent="0.25">
      <c r="A320">
        <v>0.116372</v>
      </c>
      <c r="B320" s="1">
        <v>1.4878</v>
      </c>
    </row>
    <row r="321" spans="1:2" x14ac:dyDescent="0.25">
      <c r="A321">
        <v>0.147873</v>
      </c>
      <c r="B321" s="1">
        <v>1.31711</v>
      </c>
    </row>
    <row r="322" spans="1:2" x14ac:dyDescent="0.25">
      <c r="A322">
        <v>0.18241599999999999</v>
      </c>
      <c r="B322" s="1">
        <v>1.13686</v>
      </c>
    </row>
    <row r="323" spans="1:2" x14ac:dyDescent="0.25">
      <c r="A323">
        <v>0.219693</v>
      </c>
      <c r="B323" s="1">
        <v>0.95289400000000002</v>
      </c>
    </row>
    <row r="324" spans="1:2" x14ac:dyDescent="0.25">
      <c r="A324">
        <v>0.25938</v>
      </c>
      <c r="B324" s="1">
        <v>0.77119700000000002</v>
      </c>
    </row>
    <row r="325" spans="1:2" x14ac:dyDescent="0.25">
      <c r="A325">
        <v>0.30113099999999998</v>
      </c>
      <c r="B325" s="1">
        <v>0.59767000000000003</v>
      </c>
    </row>
    <row r="326" spans="1:2" x14ac:dyDescent="0.25">
      <c r="A326">
        <v>0.34458499999999997</v>
      </c>
      <c r="B326" s="1">
        <v>0.43796000000000002</v>
      </c>
    </row>
    <row r="327" spans="1:2" x14ac:dyDescent="0.25">
      <c r="A327">
        <v>0.38937100000000002</v>
      </c>
      <c r="B327" s="1">
        <v>0.29727700000000001</v>
      </c>
    </row>
    <row r="328" spans="1:2" x14ac:dyDescent="0.25">
      <c r="A328">
        <v>0.43510500000000002</v>
      </c>
      <c r="B328" s="1">
        <v>0.18021999999999999</v>
      </c>
    </row>
    <row r="329" spans="1:2" x14ac:dyDescent="0.25">
      <c r="A329">
        <v>0.48139999999999999</v>
      </c>
      <c r="B329" s="1">
        <v>9.0615200000000007E-2</v>
      </c>
    </row>
    <row r="330" spans="1:2" x14ac:dyDescent="0.25">
      <c r="A330">
        <v>0.52786299999999997</v>
      </c>
      <c r="B330" s="1">
        <v>3.1389500000000001E-2</v>
      </c>
    </row>
    <row r="331" spans="1:2" x14ac:dyDescent="0.25">
      <c r="A331">
        <v>0.57410499999999998</v>
      </c>
      <c r="B331" s="1">
        <v>4.47292E-3</v>
      </c>
    </row>
    <row r="332" spans="1:2" x14ac:dyDescent="0.25">
      <c r="A332">
        <v>0.61973699999999998</v>
      </c>
      <c r="B332" s="1">
        <v>1.0742700000000001E-2</v>
      </c>
    </row>
    <row r="333" spans="1:2" x14ac:dyDescent="0.25">
      <c r="A333">
        <v>0.66437800000000002</v>
      </c>
      <c r="B333" s="1">
        <v>5.0000799999999998E-2</v>
      </c>
    </row>
    <row r="334" spans="1:2" x14ac:dyDescent="0.25">
      <c r="A334">
        <v>0.70765599999999995</v>
      </c>
      <c r="B334" s="1">
        <v>0.12098299999999999</v>
      </c>
    </row>
    <row r="335" spans="1:2" x14ac:dyDescent="0.25">
      <c r="A335">
        <v>0.74921499999999996</v>
      </c>
      <c r="B335" s="1">
        <v>0.22139600000000001</v>
      </c>
    </row>
    <row r="336" spans="1:2" x14ac:dyDescent="0.25">
      <c r="A336">
        <v>0.78870899999999999</v>
      </c>
      <c r="B336" s="1">
        <v>0.34798600000000002</v>
      </c>
    </row>
    <row r="337" spans="1:2" x14ac:dyDescent="0.25">
      <c r="A337">
        <v>0.82581499999999997</v>
      </c>
      <c r="B337" s="1">
        <v>0.49664199999999997</v>
      </c>
    </row>
    <row r="338" spans="1:2" x14ac:dyDescent="0.25">
      <c r="A338">
        <v>0.86023000000000005</v>
      </c>
      <c r="B338" s="1">
        <v>0.66252500000000003</v>
      </c>
    </row>
    <row r="339" spans="1:2" x14ac:dyDescent="0.25">
      <c r="A339">
        <v>0.89167200000000002</v>
      </c>
      <c r="B339" s="1">
        <v>0.84023499999999995</v>
      </c>
    </row>
    <row r="340" spans="1:2" x14ac:dyDescent="0.25">
      <c r="A340">
        <v>0.91988700000000001</v>
      </c>
      <c r="B340" s="1">
        <v>1.02399</v>
      </c>
    </row>
    <row r="341" spans="1:2" x14ac:dyDescent="0.25">
      <c r="A341">
        <v>0.94464800000000004</v>
      </c>
      <c r="B341" s="1">
        <v>1.20783</v>
      </c>
    </row>
    <row r="342" spans="1:2" x14ac:dyDescent="0.25">
      <c r="A342">
        <v>0.96575800000000001</v>
      </c>
      <c r="B342" s="1">
        <v>1.3857900000000001</v>
      </c>
    </row>
    <row r="343" spans="1:2" x14ac:dyDescent="0.25">
      <c r="A343">
        <v>0.98304899999999995</v>
      </c>
      <c r="B343" s="1">
        <v>1.55209</v>
      </c>
    </row>
    <row r="344" spans="1:2" x14ac:dyDescent="0.25">
      <c r="A344">
        <v>0.99638599999999999</v>
      </c>
      <c r="B344" s="1">
        <v>1.7013199999999999</v>
      </c>
    </row>
    <row r="345" spans="1:2" x14ac:dyDescent="0.25">
      <c r="A345">
        <v>1.0056700000000001</v>
      </c>
      <c r="B345" s="1">
        <v>1.82863</v>
      </c>
    </row>
    <row r="346" spans="1:2" x14ac:dyDescent="0.25">
      <c r="A346">
        <v>1.0108299999999999</v>
      </c>
      <c r="B346" s="1">
        <v>1.9298500000000001</v>
      </c>
    </row>
    <row r="347" spans="1:2" x14ac:dyDescent="0.25">
      <c r="A347">
        <v>1.01183</v>
      </c>
      <c r="B347" s="1">
        <v>2.00169</v>
      </c>
    </row>
    <row r="348" spans="1:2" x14ac:dyDescent="0.25">
      <c r="A348">
        <v>1.00867</v>
      </c>
      <c r="B348" s="1">
        <v>2.0417999999999998</v>
      </c>
    </row>
    <row r="349" spans="1:2" x14ac:dyDescent="0.25">
      <c r="A349">
        <v>1.00139</v>
      </c>
      <c r="B349" s="1">
        <v>2.0489000000000002</v>
      </c>
    </row>
    <row r="350" spans="1:2" x14ac:dyDescent="0.25">
      <c r="A350">
        <v>0.99005100000000001</v>
      </c>
      <c r="B350" s="1">
        <v>2.02277</v>
      </c>
    </row>
    <row r="351" spans="1:2" x14ac:dyDescent="0.25">
      <c r="A351">
        <v>0.97476200000000002</v>
      </c>
      <c r="B351" s="1">
        <v>1.9642500000000001</v>
      </c>
    </row>
    <row r="352" spans="1:2" x14ac:dyDescent="0.25">
      <c r="A352">
        <v>0.95565199999999995</v>
      </c>
      <c r="B352" s="1">
        <v>1.8752500000000001</v>
      </c>
    </row>
    <row r="353" spans="1:2" x14ac:dyDescent="0.25">
      <c r="A353">
        <v>0.93288599999999999</v>
      </c>
      <c r="B353" s="1">
        <v>1.75865</v>
      </c>
    </row>
    <row r="354" spans="1:2" x14ac:dyDescent="0.25">
      <c r="A354">
        <v>0.90665600000000002</v>
      </c>
      <c r="B354" s="1">
        <v>1.6182399999999999</v>
      </c>
    </row>
    <row r="355" spans="1:2" x14ac:dyDescent="0.25">
      <c r="A355">
        <v>0.87718499999999999</v>
      </c>
      <c r="B355" s="1">
        <v>1.45858</v>
      </c>
    </row>
    <row r="356" spans="1:2" x14ac:dyDescent="0.25">
      <c r="A356">
        <v>0.844719</v>
      </c>
      <c r="B356" s="1">
        <v>1.28488</v>
      </c>
    </row>
    <row r="357" spans="1:2" x14ac:dyDescent="0.25">
      <c r="A357">
        <v>0.80952900000000005</v>
      </c>
      <c r="B357" s="1">
        <v>1.1027899999999999</v>
      </c>
    </row>
    <row r="358" spans="1:2" x14ac:dyDescent="0.25">
      <c r="A358">
        <v>0.77190599999999998</v>
      </c>
      <c r="B358" s="1">
        <v>0.918242</v>
      </c>
    </row>
    <row r="359" spans="1:2" x14ac:dyDescent="0.25">
      <c r="A359">
        <v>0.73216099999999995</v>
      </c>
      <c r="B359" s="1">
        <v>0.73724000000000001</v>
      </c>
    </row>
    <row r="360" spans="1:2" x14ac:dyDescent="0.25">
      <c r="A360">
        <v>0.69062100000000004</v>
      </c>
      <c r="B360" s="1">
        <v>0.56565699999999997</v>
      </c>
    </row>
    <row r="361" spans="1:2" x14ac:dyDescent="0.25">
      <c r="A361">
        <v>0.64762500000000001</v>
      </c>
      <c r="B361" s="1">
        <v>0.40906100000000001</v>
      </c>
    </row>
    <row r="362" spans="1:2" x14ac:dyDescent="0.25">
      <c r="A362">
        <v>0.60352600000000001</v>
      </c>
      <c r="B362" s="1">
        <v>0.27253699999999997</v>
      </c>
    </row>
    <row r="363" spans="1:2" x14ac:dyDescent="0.25">
      <c r="A363">
        <v>0.55867999999999995</v>
      </c>
      <c r="B363" s="1">
        <v>0.16051799999999999</v>
      </c>
    </row>
    <row r="364" spans="1:2" x14ac:dyDescent="0.25">
      <c r="A364">
        <v>0.51345099999999999</v>
      </c>
      <c r="B364" s="1">
        <v>7.6638800000000007E-2</v>
      </c>
    </row>
    <row r="365" spans="1:2" x14ac:dyDescent="0.25">
      <c r="A365">
        <v>0.46820499999999998</v>
      </c>
      <c r="B365" s="1">
        <v>2.3617099999999999E-2</v>
      </c>
    </row>
    <row r="366" spans="1:2" x14ac:dyDescent="0.25">
      <c r="A366">
        <v>0.42330400000000001</v>
      </c>
      <c r="B366" s="1">
        <v>3.16329E-3</v>
      </c>
    </row>
    <row r="367" spans="1:2" x14ac:dyDescent="0.25">
      <c r="A367">
        <v>0.379108</v>
      </c>
      <c r="B367" s="1">
        <v>1.5927699999999999E-2</v>
      </c>
    </row>
    <row r="368" spans="1:2" x14ac:dyDescent="0.25">
      <c r="A368">
        <v>0.33596900000000002</v>
      </c>
      <c r="B368" s="1">
        <v>6.1481599999999997E-2</v>
      </c>
    </row>
    <row r="369" spans="1:2" x14ac:dyDescent="0.25">
      <c r="A369">
        <v>0.29422799999999999</v>
      </c>
      <c r="B369" s="1">
        <v>0.13833000000000001</v>
      </c>
    </row>
    <row r="370" spans="1:2" x14ac:dyDescent="0.25">
      <c r="A370">
        <v>0.254216</v>
      </c>
      <c r="B370" s="1">
        <v>0.24396000000000001</v>
      </c>
    </row>
    <row r="371" spans="1:2" x14ac:dyDescent="0.25">
      <c r="A371">
        <v>0.21624499999999999</v>
      </c>
      <c r="B371" s="1">
        <v>0.374919</v>
      </c>
    </row>
    <row r="372" spans="1:2" x14ac:dyDescent="0.25">
      <c r="A372">
        <v>0.18061099999999999</v>
      </c>
      <c r="B372" s="1">
        <v>0.52693100000000004</v>
      </c>
    </row>
    <row r="373" spans="1:2" x14ac:dyDescent="0.25">
      <c r="A373">
        <v>0.147589</v>
      </c>
      <c r="B373" s="1">
        <v>0.69503499999999996</v>
      </c>
    </row>
    <row r="374" spans="1:2" x14ac:dyDescent="0.25">
      <c r="A374">
        <v>0.11743199999999999</v>
      </c>
      <c r="B374" s="1">
        <v>0.87375199999999997</v>
      </c>
    </row>
    <row r="375" spans="1:2" x14ac:dyDescent="0.25">
      <c r="A375">
        <v>9.0368000000000004E-2</v>
      </c>
      <c r="B375" s="1">
        <v>1.0572600000000001</v>
      </c>
    </row>
    <row r="376" spans="1:2" x14ac:dyDescent="0.25">
      <c r="A376">
        <v>6.65993E-2</v>
      </c>
      <c r="B376" s="1">
        <v>1.2395799999999999</v>
      </c>
    </row>
    <row r="377" spans="1:2" x14ac:dyDescent="0.25">
      <c r="A377">
        <v>4.6299699999999999E-2</v>
      </c>
      <c r="B377" s="1">
        <v>1.4147700000000001</v>
      </c>
    </row>
    <row r="378" spans="1:2" x14ac:dyDescent="0.25">
      <c r="A378">
        <v>2.9614100000000001E-2</v>
      </c>
      <c r="B378" s="1">
        <v>1.5771299999999999</v>
      </c>
    </row>
    <row r="379" spans="1:2" x14ac:dyDescent="0.25">
      <c r="A379">
        <v>1.6657100000000001E-2</v>
      </c>
      <c r="B379" s="1">
        <v>1.7213499999999999</v>
      </c>
    </row>
    <row r="380" spans="1:2" x14ac:dyDescent="0.25">
      <c r="A380">
        <v>7.51237E-3</v>
      </c>
      <c r="B380" s="1">
        <v>1.8427500000000001</v>
      </c>
    </row>
    <row r="381" spans="1:2" x14ac:dyDescent="0.25">
      <c r="A381">
        <v>2.2318799999999999E-3</v>
      </c>
      <c r="B381" s="1">
        <v>1.93736</v>
      </c>
    </row>
    <row r="382" spans="1:2" x14ac:dyDescent="0.25">
      <c r="A382">
        <v>8.3572900000000001E-4</v>
      </c>
      <c r="B382" s="1">
        <v>2.0021300000000002</v>
      </c>
    </row>
    <row r="383" spans="1:2" x14ac:dyDescent="0.25">
      <c r="A383">
        <v>3.3120599999999999E-3</v>
      </c>
      <c r="B383" s="1">
        <v>2.0349300000000001</v>
      </c>
    </row>
    <row r="384" spans="1:2" x14ac:dyDescent="0.25">
      <c r="A384">
        <v>9.6172800000000006E-3</v>
      </c>
      <c r="B384" s="1">
        <v>2.0347</v>
      </c>
    </row>
    <row r="385" spans="1:2" x14ac:dyDescent="0.25">
      <c r="A385">
        <v>1.9676599999999999E-2</v>
      </c>
      <c r="B385" s="1">
        <v>2.0014500000000002</v>
      </c>
    </row>
    <row r="386" spans="1:2" x14ac:dyDescent="0.25">
      <c r="A386">
        <v>3.3384700000000003E-2</v>
      </c>
      <c r="B386" s="1">
        <v>1.9362600000000001</v>
      </c>
    </row>
    <row r="387" spans="1:2" x14ac:dyDescent="0.25">
      <c r="A387">
        <v>5.0606699999999998E-2</v>
      </c>
      <c r="B387" s="1">
        <v>1.8412599999999999</v>
      </c>
    </row>
    <row r="388" spans="1:2" x14ac:dyDescent="0.25">
      <c r="A388">
        <v>7.1179599999999996E-2</v>
      </c>
      <c r="B388" s="1">
        <v>1.7195400000000001</v>
      </c>
    </row>
    <row r="389" spans="1:2" x14ac:dyDescent="0.25">
      <c r="A389">
        <v>9.4913300000000006E-2</v>
      </c>
      <c r="B389" s="1">
        <v>1.57507</v>
      </c>
    </row>
    <row r="390" spans="1:2" x14ac:dyDescent="0.25">
      <c r="A390">
        <v>0.12159300000000001</v>
      </c>
      <c r="B390" s="1">
        <v>1.41256</v>
      </c>
    </row>
    <row r="391" spans="1:2" x14ac:dyDescent="0.25">
      <c r="A391">
        <v>0.15098</v>
      </c>
      <c r="B391" s="1">
        <v>1.2373099999999999</v>
      </c>
    </row>
    <row r="392" spans="1:2" x14ac:dyDescent="0.25">
      <c r="A392">
        <v>0.18281500000000001</v>
      </c>
      <c r="B392" s="1">
        <v>1.0550200000000001</v>
      </c>
    </row>
    <row r="393" spans="1:2" x14ac:dyDescent="0.25">
      <c r="A393">
        <v>0.21681800000000001</v>
      </c>
      <c r="B393" s="1">
        <v>0.87163500000000005</v>
      </c>
    </row>
    <row r="394" spans="1:2" x14ac:dyDescent="0.25">
      <c r="A394">
        <v>0.25269599999999998</v>
      </c>
      <c r="B394" s="1">
        <v>0.69312799999999997</v>
      </c>
    </row>
    <row r="395" spans="1:2" x14ac:dyDescent="0.25">
      <c r="A395">
        <v>0.29013800000000001</v>
      </c>
      <c r="B395" s="1">
        <v>0.52531799999999995</v>
      </c>
    </row>
    <row r="396" spans="1:2" x14ac:dyDescent="0.25">
      <c r="A396">
        <v>0.32882299999999998</v>
      </c>
      <c r="B396" s="1">
        <v>0.37367800000000001</v>
      </c>
    </row>
    <row r="397" spans="1:2" x14ac:dyDescent="0.25">
      <c r="A397">
        <v>0.368421</v>
      </c>
      <c r="B397" s="1">
        <v>0.24315000000000001</v>
      </c>
    </row>
    <row r="398" spans="1:2" x14ac:dyDescent="0.25">
      <c r="A398">
        <v>0.40859600000000001</v>
      </c>
      <c r="B398" s="1">
        <v>0.137989</v>
      </c>
    </row>
    <row r="399" spans="1:2" x14ac:dyDescent="0.25">
      <c r="A399">
        <v>0.44900800000000002</v>
      </c>
      <c r="B399" s="1">
        <v>6.1627800000000003E-2</v>
      </c>
    </row>
    <row r="400" spans="1:2" x14ac:dyDescent="0.25">
      <c r="A400">
        <v>0.48931799999999998</v>
      </c>
      <c r="B400" s="1">
        <v>1.6561200000000002E-2</v>
      </c>
    </row>
    <row r="401" spans="1:2" x14ac:dyDescent="0.25">
      <c r="A401">
        <v>0.52918799999999999</v>
      </c>
      <c r="B401" s="1">
        <v>4.2657399999999996E-3</v>
      </c>
    </row>
    <row r="402" spans="1:2" x14ac:dyDescent="0.25">
      <c r="A402">
        <v>0.56828400000000001</v>
      </c>
      <c r="B402" s="1">
        <v>2.5150599999999999E-2</v>
      </c>
    </row>
    <row r="403" spans="1:2" x14ac:dyDescent="0.25">
      <c r="A403">
        <v>0.60628099999999996</v>
      </c>
      <c r="B403" s="1">
        <v>7.8544699999999995E-2</v>
      </c>
    </row>
    <row r="404" spans="1:2" x14ac:dyDescent="0.25">
      <c r="A404">
        <v>0.64286600000000005</v>
      </c>
      <c r="B404" s="1">
        <v>0.16272</v>
      </c>
    </row>
    <row r="405" spans="1:2" x14ac:dyDescent="0.25">
      <c r="A405">
        <v>0.67773499999999998</v>
      </c>
      <c r="B405" s="1">
        <v>0.27494499999999999</v>
      </c>
    </row>
    <row r="406" spans="1:2" x14ac:dyDescent="0.25">
      <c r="A406">
        <v>0.71060199999999996</v>
      </c>
      <c r="B406" s="1">
        <v>0.41157700000000003</v>
      </c>
    </row>
    <row r="407" spans="1:2" x14ac:dyDescent="0.25">
      <c r="A407">
        <v>0.74119800000000002</v>
      </c>
      <c r="B407" s="1">
        <v>0.56817499999999999</v>
      </c>
    </row>
    <row r="408" spans="1:2" x14ac:dyDescent="0.25">
      <c r="A408">
        <v>0.76927400000000001</v>
      </c>
      <c r="B408" s="1">
        <v>0.73965000000000003</v>
      </c>
    </row>
    <row r="409" spans="1:2" x14ac:dyDescent="0.25">
      <c r="A409">
        <v>0.79460299999999995</v>
      </c>
      <c r="B409" s="1">
        <v>0.92042599999999997</v>
      </c>
    </row>
    <row r="410" spans="1:2" x14ac:dyDescent="0.25">
      <c r="A410">
        <v>0.81697900000000001</v>
      </c>
      <c r="B410" s="1">
        <v>1.1046199999999999</v>
      </c>
    </row>
    <row r="411" spans="1:2" x14ac:dyDescent="0.25">
      <c r="A411">
        <v>0.836225</v>
      </c>
      <c r="B411" s="1">
        <v>1.2862499999999999</v>
      </c>
    </row>
    <row r="412" spans="1:2" x14ac:dyDescent="0.25">
      <c r="A412">
        <v>0.85218700000000003</v>
      </c>
      <c r="B412" s="1">
        <v>1.45939</v>
      </c>
    </row>
    <row r="413" spans="1:2" x14ac:dyDescent="0.25">
      <c r="A413">
        <v>0.86473999999999995</v>
      </c>
      <c r="B413" s="1">
        <v>1.61842</v>
      </c>
    </row>
    <row r="414" spans="1:2" x14ac:dyDescent="0.25">
      <c r="A414">
        <v>0.87378900000000004</v>
      </c>
      <c r="B414" s="1">
        <v>1.75814</v>
      </c>
    </row>
    <row r="415" spans="1:2" x14ac:dyDescent="0.25">
      <c r="A415">
        <v>0.87926499999999996</v>
      </c>
      <c r="B415" s="1">
        <v>1.87401</v>
      </c>
    </row>
    <row r="416" spans="1:2" x14ac:dyDescent="0.25">
      <c r="A416">
        <v>0.881131</v>
      </c>
      <c r="B416" s="1">
        <v>1.96224</v>
      </c>
    </row>
    <row r="417" spans="1:2" x14ac:dyDescent="0.25">
      <c r="A417">
        <v>0.87937900000000002</v>
      </c>
      <c r="B417" s="1">
        <v>2.0199400000000001</v>
      </c>
    </row>
    <row r="418" spans="1:2" x14ac:dyDescent="0.25">
      <c r="A418">
        <v>0.87402999999999997</v>
      </c>
      <c r="B418" s="1">
        <v>2.0452300000000001</v>
      </c>
    </row>
    <row r="419" spans="1:2" x14ac:dyDescent="0.25">
      <c r="A419">
        <v>0.86513600000000002</v>
      </c>
      <c r="B419" s="1">
        <v>2.0372599999999998</v>
      </c>
    </row>
    <row r="420" spans="1:2" x14ac:dyDescent="0.25">
      <c r="A420">
        <v>0.85277700000000001</v>
      </c>
      <c r="B420" s="1">
        <v>1.9962899999999999</v>
      </c>
    </row>
    <row r="421" spans="1:2" x14ac:dyDescent="0.25">
      <c r="A421">
        <v>0.83706100000000006</v>
      </c>
      <c r="B421" s="1">
        <v>1.92363</v>
      </c>
    </row>
    <row r="422" spans="1:2" x14ac:dyDescent="0.25">
      <c r="A422">
        <v>0.81812300000000004</v>
      </c>
      <c r="B422" s="1">
        <v>1.8216399999999999</v>
      </c>
    </row>
    <row r="423" spans="1:2" x14ac:dyDescent="0.25">
      <c r="A423">
        <v>0.79612499999999997</v>
      </c>
      <c r="B423" s="1">
        <v>1.69364</v>
      </c>
    </row>
    <row r="424" spans="1:2" x14ac:dyDescent="0.25">
      <c r="A424">
        <v>0.77125200000000005</v>
      </c>
      <c r="B424" s="1">
        <v>1.54382</v>
      </c>
    </row>
    <row r="425" spans="1:2" x14ac:dyDescent="0.25">
      <c r="A425">
        <v>0.74371299999999996</v>
      </c>
      <c r="B425" s="1">
        <v>1.3770500000000001</v>
      </c>
    </row>
    <row r="426" spans="1:2" x14ac:dyDescent="0.25">
      <c r="A426">
        <v>0.71373799999999998</v>
      </c>
      <c r="B426" s="1">
        <v>1.1988099999999999</v>
      </c>
    </row>
    <row r="427" spans="1:2" x14ac:dyDescent="0.25">
      <c r="A427">
        <v>0.68157400000000001</v>
      </c>
      <c r="B427" s="1">
        <v>1.0148999999999999</v>
      </c>
    </row>
    <row r="428" spans="1:2" x14ac:dyDescent="0.25">
      <c r="A428">
        <v>0.64748700000000003</v>
      </c>
      <c r="B428" s="1">
        <v>0.83135899999999996</v>
      </c>
    </row>
    <row r="429" spans="1:2" x14ac:dyDescent="0.25">
      <c r="A429">
        <v>0.61175900000000005</v>
      </c>
      <c r="B429" s="1">
        <v>0.65417899999999995</v>
      </c>
    </row>
    <row r="430" spans="1:2" x14ac:dyDescent="0.25">
      <c r="A430">
        <v>0.57467999999999997</v>
      </c>
      <c r="B430" s="1">
        <v>0.48914800000000003</v>
      </c>
    </row>
    <row r="431" spans="1:2" x14ac:dyDescent="0.25">
      <c r="A431">
        <v>0.53655399999999998</v>
      </c>
      <c r="B431" s="1">
        <v>0.34164699999999998</v>
      </c>
    </row>
    <row r="432" spans="1:2" x14ac:dyDescent="0.25">
      <c r="A432">
        <v>0.49769099999999999</v>
      </c>
      <c r="B432" s="1">
        <v>0.21646899999999999</v>
      </c>
    </row>
    <row r="433" spans="1:2" x14ac:dyDescent="0.25">
      <c r="A433">
        <v>0.45840399999999998</v>
      </c>
      <c r="B433" s="1">
        <v>0.117669</v>
      </c>
    </row>
    <row r="434" spans="1:2" x14ac:dyDescent="0.25">
      <c r="A434">
        <v>0.419012</v>
      </c>
      <c r="B434" s="1">
        <v>4.8430500000000001E-2</v>
      </c>
    </row>
    <row r="435" spans="1:2" x14ac:dyDescent="0.25">
      <c r="A435">
        <v>0.37982900000000003</v>
      </c>
      <c r="B435" s="1">
        <v>1.09663E-2</v>
      </c>
    </row>
    <row r="436" spans="1:2" x14ac:dyDescent="0.25">
      <c r="A436">
        <v>0.34116999999999997</v>
      </c>
      <c r="B436" s="1">
        <v>6.4527200000000003E-3</v>
      </c>
    </row>
    <row r="437" spans="1:2" x14ac:dyDescent="0.25">
      <c r="A437">
        <v>0.30334299999999997</v>
      </c>
      <c r="B437" s="1">
        <v>3.4996699999999999E-2</v>
      </c>
    </row>
    <row r="438" spans="1:2" x14ac:dyDescent="0.25">
      <c r="A438">
        <v>0.26664599999999999</v>
      </c>
      <c r="B438" s="1">
        <v>9.5636899999999997E-2</v>
      </c>
    </row>
    <row r="439" spans="1:2" x14ac:dyDescent="0.25">
      <c r="A439">
        <v>0.23136899999999999</v>
      </c>
      <c r="B439" s="1">
        <v>0.18637799999999999</v>
      </c>
    </row>
    <row r="440" spans="1:2" x14ac:dyDescent="0.25">
      <c r="A440">
        <v>0.19778799999999999</v>
      </c>
      <c r="B440" s="1">
        <v>0.30425799999999997</v>
      </c>
    </row>
    <row r="441" spans="1:2" x14ac:dyDescent="0.25">
      <c r="A441">
        <v>0.16616500000000001</v>
      </c>
      <c r="B441" s="1">
        <v>0.445438</v>
      </c>
    </row>
    <row r="442" spans="1:2" x14ac:dyDescent="0.25">
      <c r="A442">
        <v>0.136743</v>
      </c>
      <c r="B442" s="1">
        <v>0.60533000000000003</v>
      </c>
    </row>
    <row r="443" spans="1:2" x14ac:dyDescent="0.25">
      <c r="A443">
        <v>0.109748</v>
      </c>
      <c r="B443" s="1">
        <v>0.77873099999999995</v>
      </c>
    </row>
    <row r="444" spans="1:2" x14ac:dyDescent="0.25">
      <c r="A444">
        <v>8.5384100000000004E-2</v>
      </c>
      <c r="B444" s="1">
        <v>0.95999599999999996</v>
      </c>
    </row>
    <row r="445" spans="1:2" x14ac:dyDescent="0.25">
      <c r="A445">
        <v>6.3832799999999995E-2</v>
      </c>
      <c r="B445" s="1">
        <v>1.1432100000000001</v>
      </c>
    </row>
    <row r="446" spans="1:2" x14ac:dyDescent="0.25">
      <c r="A446">
        <v>4.5252100000000003E-2</v>
      </c>
      <c r="B446" s="1">
        <v>1.32239</v>
      </c>
    </row>
    <row r="447" spans="1:2" x14ac:dyDescent="0.25">
      <c r="A447">
        <v>2.9774999999999999E-2</v>
      </c>
      <c r="B447" s="1">
        <v>1.4916700000000001</v>
      </c>
    </row>
    <row r="448" spans="1:2" x14ac:dyDescent="0.25">
      <c r="A448">
        <v>1.75084E-2</v>
      </c>
      <c r="B448" s="1">
        <v>1.6455</v>
      </c>
    </row>
    <row r="449" spans="1:2" x14ac:dyDescent="0.25">
      <c r="A449">
        <v>8.5324700000000003E-3</v>
      </c>
      <c r="B449" s="1">
        <v>1.77887</v>
      </c>
    </row>
    <row r="450" spans="1:2" x14ac:dyDescent="0.25">
      <c r="A450">
        <v>2.9000499999999999E-3</v>
      </c>
      <c r="B450" s="1">
        <v>1.88741</v>
      </c>
    </row>
    <row r="451" spans="1:2" x14ac:dyDescent="0.25">
      <c r="A451">
        <v>6.3632700000000001E-4</v>
      </c>
      <c r="B451" s="1">
        <v>1.9676199999999999</v>
      </c>
    </row>
    <row r="452" spans="1:2" x14ac:dyDescent="0.25">
      <c r="A452">
        <v>1.7387500000000001E-3</v>
      </c>
      <c r="B452" s="1">
        <v>2.0169000000000001</v>
      </c>
    </row>
    <row r="453" spans="1:2" x14ac:dyDescent="0.25">
      <c r="A453">
        <v>6.1771700000000001E-3</v>
      </c>
      <c r="B453" s="1">
        <v>2.0336799999999999</v>
      </c>
    </row>
    <row r="454" spans="1:2" x14ac:dyDescent="0.25">
      <c r="A454">
        <v>1.3894200000000001E-2</v>
      </c>
      <c r="B454" s="1">
        <v>2.0174400000000001</v>
      </c>
    </row>
    <row r="455" spans="1:2" x14ac:dyDescent="0.25">
      <c r="A455">
        <v>2.4805799999999999E-2</v>
      </c>
      <c r="B455" s="1">
        <v>1.9687300000000001</v>
      </c>
    </row>
    <row r="456" spans="1:2" x14ac:dyDescent="0.25">
      <c r="A456">
        <v>3.8802099999999999E-2</v>
      </c>
      <c r="B456" s="1">
        <v>1.88914</v>
      </c>
    </row>
    <row r="457" spans="1:2" x14ac:dyDescent="0.25">
      <c r="A457">
        <v>5.5748300000000001E-2</v>
      </c>
      <c r="B457" s="1">
        <v>1.7812399999999999</v>
      </c>
    </row>
    <row r="458" spans="1:2" x14ac:dyDescent="0.25">
      <c r="A458">
        <v>7.5485999999999998E-2</v>
      </c>
      <c r="B458" s="1">
        <v>1.6485300000000001</v>
      </c>
    </row>
    <row r="459" spans="1:2" x14ac:dyDescent="0.25">
      <c r="A459">
        <v>9.7834699999999997E-2</v>
      </c>
      <c r="B459" s="1">
        <v>1.4953000000000001</v>
      </c>
    </row>
    <row r="460" spans="1:2" x14ac:dyDescent="0.25">
      <c r="A460">
        <v>0.12259299999999999</v>
      </c>
      <c r="B460" s="1">
        <v>1.32653</v>
      </c>
    </row>
    <row r="461" spans="1:2" x14ac:dyDescent="0.25">
      <c r="A461">
        <v>0.14954100000000001</v>
      </c>
      <c r="B461" s="1">
        <v>1.14771</v>
      </c>
    </row>
    <row r="462" spans="1:2" x14ac:dyDescent="0.25">
      <c r="A462">
        <v>0.17844099999999999</v>
      </c>
      <c r="B462" s="1">
        <v>0.96468799999999999</v>
      </c>
    </row>
    <row r="463" spans="1:2" x14ac:dyDescent="0.25">
      <c r="A463">
        <v>0.209041</v>
      </c>
      <c r="B463" s="1">
        <v>0.78344899999999995</v>
      </c>
    </row>
    <row r="464" spans="1:2" x14ac:dyDescent="0.25">
      <c r="A464">
        <v>0.24107500000000001</v>
      </c>
      <c r="B464" s="1">
        <v>0.60991899999999999</v>
      </c>
    </row>
    <row r="465" spans="1:2" x14ac:dyDescent="0.25">
      <c r="A465">
        <v>0.27426899999999999</v>
      </c>
      <c r="B465" s="1">
        <v>0.44976699999999997</v>
      </c>
    </row>
    <row r="466" spans="1:2" x14ac:dyDescent="0.25">
      <c r="A466">
        <v>0.30833700000000003</v>
      </c>
      <c r="B466" s="1">
        <v>0.30821700000000002</v>
      </c>
    </row>
    <row r="467" spans="1:2" x14ac:dyDescent="0.25">
      <c r="A467">
        <v>0.34299000000000002</v>
      </c>
      <c r="B467" s="1">
        <v>0.18987999999999999</v>
      </c>
    </row>
    <row r="468" spans="1:2" x14ac:dyDescent="0.25">
      <c r="A468">
        <v>0.37793399999999999</v>
      </c>
      <c r="B468" s="1">
        <v>9.8609100000000005E-2</v>
      </c>
    </row>
    <row r="469" spans="1:2" x14ac:dyDescent="0.25">
      <c r="A469">
        <v>0.41287299999999999</v>
      </c>
      <c r="B469" s="1">
        <v>3.7380099999999999E-2</v>
      </c>
    </row>
    <row r="470" spans="1:2" x14ac:dyDescent="0.25">
      <c r="A470">
        <v>0.447515</v>
      </c>
      <c r="B470" s="1">
        <v>8.1993099999999996E-3</v>
      </c>
    </row>
    <row r="471" spans="1:2" x14ac:dyDescent="0.25">
      <c r="A471">
        <v>0.48157</v>
      </c>
      <c r="B471" s="1">
        <v>1.20374E-2</v>
      </c>
    </row>
    <row r="472" spans="1:2" x14ac:dyDescent="0.25">
      <c r="A472">
        <v>0.51475199999999999</v>
      </c>
      <c r="B472" s="1">
        <v>4.87929E-2</v>
      </c>
    </row>
    <row r="473" spans="1:2" x14ac:dyDescent="0.25">
      <c r="A473">
        <v>0.54678800000000005</v>
      </c>
      <c r="B473" s="1">
        <v>0.117289</v>
      </c>
    </row>
    <row r="474" spans="1:2" x14ac:dyDescent="0.25">
      <c r="A474">
        <v>0.57741200000000004</v>
      </c>
      <c r="B474" s="1">
        <v>0.21531</v>
      </c>
    </row>
    <row r="475" spans="1:2" x14ac:dyDescent="0.25">
      <c r="A475">
        <v>0.60637099999999999</v>
      </c>
      <c r="B475" s="1">
        <v>0.339669</v>
      </c>
    </row>
    <row r="476" spans="1:2" x14ac:dyDescent="0.25">
      <c r="A476">
        <v>0.63342799999999999</v>
      </c>
      <c r="B476" s="1">
        <v>0.48631999999999997</v>
      </c>
    </row>
    <row r="477" spans="1:2" x14ac:dyDescent="0.25">
      <c r="A477">
        <v>0.658362</v>
      </c>
      <c r="B477" s="1">
        <v>0.65049599999999996</v>
      </c>
    </row>
    <row r="478" spans="1:2" x14ac:dyDescent="0.25">
      <c r="A478">
        <v>0.68097099999999999</v>
      </c>
      <c r="B478" s="1">
        <v>0.82686700000000002</v>
      </c>
    </row>
    <row r="479" spans="1:2" x14ac:dyDescent="0.25">
      <c r="A479">
        <v>0.701071</v>
      </c>
      <c r="B479" s="1">
        <v>1.0097100000000001</v>
      </c>
    </row>
    <row r="480" spans="1:2" x14ac:dyDescent="0.25">
      <c r="A480">
        <v>0.71850199999999997</v>
      </c>
      <c r="B480" s="1">
        <v>1.1931</v>
      </c>
    </row>
    <row r="481" spans="1:2" x14ac:dyDescent="0.25">
      <c r="A481">
        <v>0.73312500000000003</v>
      </c>
      <c r="B481" s="1">
        <v>1.3710899999999999</v>
      </c>
    </row>
    <row r="482" spans="1:2" x14ac:dyDescent="0.25">
      <c r="A482">
        <v>0.74482400000000004</v>
      </c>
      <c r="B482" s="1">
        <v>1.53789</v>
      </c>
    </row>
    <row r="483" spans="1:2" x14ac:dyDescent="0.25">
      <c r="A483">
        <v>0.75351000000000001</v>
      </c>
      <c r="B483" s="1">
        <v>1.68807</v>
      </c>
    </row>
    <row r="484" spans="1:2" x14ac:dyDescent="0.25">
      <c r="A484">
        <v>0.75911700000000004</v>
      </c>
      <c r="B484" s="1">
        <v>1.81673</v>
      </c>
    </row>
    <row r="485" spans="1:2" x14ac:dyDescent="0.25">
      <c r="A485">
        <v>0.76160399999999995</v>
      </c>
      <c r="B485" s="1">
        <v>1.91967</v>
      </c>
    </row>
    <row r="486" spans="1:2" x14ac:dyDescent="0.25">
      <c r="A486">
        <v>0.76095900000000005</v>
      </c>
      <c r="B486" s="1">
        <v>1.9935499999999999</v>
      </c>
    </row>
    <row r="487" spans="1:2" x14ac:dyDescent="0.25">
      <c r="A487">
        <v>0.75719199999999998</v>
      </c>
      <c r="B487" s="1">
        <v>2.0359600000000002</v>
      </c>
    </row>
    <row r="488" spans="1:2" x14ac:dyDescent="0.25">
      <c r="A488">
        <v>0.75034100000000004</v>
      </c>
      <c r="B488" s="1">
        <v>2.04555</v>
      </c>
    </row>
    <row r="489" spans="1:2" x14ac:dyDescent="0.25">
      <c r="A489">
        <v>0.74046900000000004</v>
      </c>
      <c r="B489" s="1">
        <v>2.0220199999999999</v>
      </c>
    </row>
    <row r="490" spans="1:2" x14ac:dyDescent="0.25">
      <c r="A490">
        <v>0.72766200000000003</v>
      </c>
      <c r="B490" s="1">
        <v>1.96614</v>
      </c>
    </row>
    <row r="491" spans="1:2" x14ac:dyDescent="0.25">
      <c r="A491">
        <v>0.71203099999999997</v>
      </c>
      <c r="B491" s="1">
        <v>1.8797200000000001</v>
      </c>
    </row>
    <row r="492" spans="1:2" x14ac:dyDescent="0.25">
      <c r="A492">
        <v>0.69371099999999997</v>
      </c>
      <c r="B492" s="1">
        <v>1.76555</v>
      </c>
    </row>
    <row r="493" spans="1:2" x14ac:dyDescent="0.25">
      <c r="A493">
        <v>0.67285600000000001</v>
      </c>
      <c r="B493" s="1">
        <v>1.6273500000000001</v>
      </c>
    </row>
    <row r="494" spans="1:2" x14ac:dyDescent="0.25">
      <c r="A494">
        <v>0.64964200000000005</v>
      </c>
      <c r="B494" s="1">
        <v>1.4696</v>
      </c>
    </row>
    <row r="495" spans="1:2" x14ac:dyDescent="0.25">
      <c r="A495">
        <v>0.62426199999999998</v>
      </c>
      <c r="B495" s="1">
        <v>1.2974300000000001</v>
      </c>
    </row>
    <row r="496" spans="1:2" x14ac:dyDescent="0.25">
      <c r="A496">
        <v>0.59692699999999999</v>
      </c>
      <c r="B496" s="1">
        <v>1.1164499999999999</v>
      </c>
    </row>
    <row r="497" spans="1:2" x14ac:dyDescent="0.25">
      <c r="A497">
        <v>0.56786499999999995</v>
      </c>
      <c r="B497" s="1">
        <v>0.93256300000000003</v>
      </c>
    </row>
    <row r="498" spans="1:2" x14ac:dyDescent="0.25">
      <c r="A498">
        <v>0.53731399999999996</v>
      </c>
      <c r="B498" s="1">
        <v>0.75173999999999996</v>
      </c>
    </row>
    <row r="499" spans="1:2" x14ac:dyDescent="0.25">
      <c r="A499">
        <v>0.505525</v>
      </c>
      <c r="B499" s="1">
        <v>0.57985399999999998</v>
      </c>
    </row>
    <row r="500" spans="1:2" x14ac:dyDescent="0.25">
      <c r="A500">
        <v>0.47275899999999998</v>
      </c>
      <c r="B500" s="1">
        <v>0.42248000000000002</v>
      </c>
    </row>
    <row r="501" spans="1:2" x14ac:dyDescent="0.25">
      <c r="A501">
        <v>0.43928099999999998</v>
      </c>
      <c r="B501" s="1">
        <v>0.284715</v>
      </c>
    </row>
    <row r="502" spans="1:2" x14ac:dyDescent="0.25">
      <c r="A502">
        <v>0.40536499999999998</v>
      </c>
      <c r="B502" s="1">
        <v>0.17102400000000001</v>
      </c>
    </row>
    <row r="503" spans="1:2" x14ac:dyDescent="0.25">
      <c r="A503">
        <v>0.37128299999999997</v>
      </c>
      <c r="B503" s="1">
        <v>8.5088200000000003E-2</v>
      </c>
    </row>
    <row r="504" spans="1:2" x14ac:dyDescent="0.25">
      <c r="A504">
        <v>0.33731100000000003</v>
      </c>
      <c r="B504" s="1">
        <v>2.9689299999999998E-2</v>
      </c>
    </row>
    <row r="505" spans="1:2" x14ac:dyDescent="0.25">
      <c r="A505">
        <v>0.30372100000000002</v>
      </c>
      <c r="B505" s="1">
        <v>6.6130599999999996E-3</v>
      </c>
    </row>
    <row r="506" spans="1:2" x14ac:dyDescent="0.25">
      <c r="A506">
        <v>0.27078099999999999</v>
      </c>
      <c r="B506" s="1">
        <v>1.6590899999999999E-2</v>
      </c>
    </row>
    <row r="507" spans="1:2" x14ac:dyDescent="0.25">
      <c r="A507">
        <v>0.23875299999999999</v>
      </c>
      <c r="B507" s="1">
        <v>5.9277200000000002E-2</v>
      </c>
    </row>
    <row r="508" spans="1:2" x14ac:dyDescent="0.25">
      <c r="A508">
        <v>0.20788999999999999</v>
      </c>
      <c r="B508" s="1">
        <v>0.13326299999999999</v>
      </c>
    </row>
    <row r="509" spans="1:2" x14ac:dyDescent="0.25">
      <c r="A509">
        <v>0.17843600000000001</v>
      </c>
      <c r="B509" s="1">
        <v>0.236124</v>
      </c>
    </row>
    <row r="510" spans="1:2" x14ac:dyDescent="0.25">
      <c r="A510">
        <v>0.150619</v>
      </c>
      <c r="B510" s="1">
        <v>0.36450100000000002</v>
      </c>
    </row>
    <row r="511" spans="1:2" x14ac:dyDescent="0.25">
      <c r="A511">
        <v>0.124657</v>
      </c>
      <c r="B511" s="1">
        <v>0.51420100000000002</v>
      </c>
    </row>
    <row r="512" spans="1:2" x14ac:dyDescent="0.25">
      <c r="A512">
        <v>0.100748</v>
      </c>
      <c r="B512" s="1">
        <v>0.68033999999999994</v>
      </c>
    </row>
    <row r="513" spans="1:2" x14ac:dyDescent="0.25">
      <c r="A513">
        <v>7.9075099999999995E-2</v>
      </c>
      <c r="B513" s="1">
        <v>0.85749399999999998</v>
      </c>
    </row>
    <row r="514" spans="1:2" x14ac:dyDescent="0.25">
      <c r="A514">
        <v>5.9800600000000002E-2</v>
      </c>
      <c r="B514" s="1">
        <v>1.0398799999999999</v>
      </c>
    </row>
    <row r="515" spans="1:2" x14ac:dyDescent="0.25">
      <c r="A515">
        <v>4.3067099999999997E-2</v>
      </c>
      <c r="B515" s="1">
        <v>1.22156</v>
      </c>
    </row>
    <row r="516" spans="1:2" x14ac:dyDescent="0.25">
      <c r="A516">
        <v>2.8995799999999999E-2</v>
      </c>
      <c r="B516" s="1">
        <v>1.3966000000000001</v>
      </c>
    </row>
    <row r="517" spans="1:2" x14ac:dyDescent="0.25">
      <c r="A517">
        <v>1.7685599999999999E-2</v>
      </c>
      <c r="B517" s="1">
        <v>1.55932</v>
      </c>
    </row>
    <row r="518" spans="1:2" x14ac:dyDescent="0.25">
      <c r="A518">
        <v>9.2119400000000001E-3</v>
      </c>
      <c r="B518" s="1">
        <v>1.70441</v>
      </c>
    </row>
    <row r="519" spans="1:2" x14ac:dyDescent="0.25">
      <c r="A519">
        <v>3.6270199999999999E-3</v>
      </c>
      <c r="B519" s="1">
        <v>1.8271500000000001</v>
      </c>
    </row>
    <row r="520" spans="1:2" x14ac:dyDescent="0.25">
      <c r="A520">
        <v>9.5893400000000005E-4</v>
      </c>
      <c r="B520" s="1">
        <v>1.92354</v>
      </c>
    </row>
    <row r="521" spans="1:2" x14ac:dyDescent="0.25">
      <c r="A521">
        <v>1.2117199999999999E-3</v>
      </c>
      <c r="B521" s="1">
        <v>1.99044</v>
      </c>
    </row>
    <row r="522" spans="1:2" x14ac:dyDescent="0.25">
      <c r="A522">
        <v>4.3654200000000001E-3</v>
      </c>
      <c r="B522" s="1">
        <v>2.0256599999999998</v>
      </c>
    </row>
    <row r="523" spans="1:2" x14ac:dyDescent="0.25">
      <c r="A523">
        <v>1.03763E-2</v>
      </c>
      <c r="B523" s="1">
        <v>2.02806</v>
      </c>
    </row>
    <row r="524" spans="1:2" x14ac:dyDescent="0.25">
      <c r="A524">
        <v>1.9177300000000001E-2</v>
      </c>
      <c r="B524" s="1">
        <v>1.9975700000000001</v>
      </c>
    </row>
    <row r="525" spans="1:2" x14ac:dyDescent="0.25">
      <c r="A525">
        <v>3.0678899999999999E-2</v>
      </c>
      <c r="B525" s="1">
        <v>1.9351799999999999</v>
      </c>
    </row>
    <row r="526" spans="1:2" x14ac:dyDescent="0.25">
      <c r="A526">
        <v>4.4769299999999998E-2</v>
      </c>
      <c r="B526" s="1">
        <v>1.84294</v>
      </c>
    </row>
    <row r="527" spans="1:2" x14ac:dyDescent="0.25">
      <c r="A527">
        <v>6.13164E-2</v>
      </c>
      <c r="B527" s="1">
        <v>1.7238500000000001</v>
      </c>
    </row>
    <row r="528" spans="1:2" x14ac:dyDescent="0.25">
      <c r="A528">
        <v>8.0168199999999995E-2</v>
      </c>
      <c r="B528" s="1">
        <v>1.58178</v>
      </c>
    </row>
    <row r="529" spans="1:2" x14ac:dyDescent="0.25">
      <c r="A529">
        <v>0.10115399999999999</v>
      </c>
      <c r="B529" s="1">
        <v>1.42137</v>
      </c>
    </row>
    <row r="530" spans="1:2" x14ac:dyDescent="0.25">
      <c r="A530">
        <v>0.124087</v>
      </c>
      <c r="B530" s="1">
        <v>1.24783</v>
      </c>
    </row>
    <row r="531" spans="1:2" x14ac:dyDescent="0.25">
      <c r="A531">
        <v>0.14876500000000001</v>
      </c>
      <c r="B531" s="1">
        <v>1.0668299999999999</v>
      </c>
    </row>
    <row r="532" spans="1:2" x14ac:dyDescent="0.25">
      <c r="A532">
        <v>0.17497199999999999</v>
      </c>
      <c r="B532" s="1">
        <v>0.88426800000000005</v>
      </c>
    </row>
    <row r="533" spans="1:2" x14ac:dyDescent="0.25">
      <c r="A533">
        <v>0.20247999999999999</v>
      </c>
      <c r="B533" s="1">
        <v>0.70609900000000003</v>
      </c>
    </row>
    <row r="534" spans="1:2" x14ac:dyDescent="0.25">
      <c r="A534">
        <v>0.23105200000000001</v>
      </c>
      <c r="B534" s="1">
        <v>0.53813100000000003</v>
      </c>
    </row>
    <row r="535" spans="1:2" x14ac:dyDescent="0.25">
      <c r="A535">
        <v>0.26044299999999998</v>
      </c>
      <c r="B535" s="1">
        <v>0.38583800000000001</v>
      </c>
    </row>
    <row r="536" spans="1:2" x14ac:dyDescent="0.25">
      <c r="A536">
        <v>0.29040100000000002</v>
      </c>
      <c r="B536" s="1">
        <v>0.25418800000000003</v>
      </c>
    </row>
    <row r="537" spans="1:2" x14ac:dyDescent="0.25">
      <c r="A537">
        <v>0.32067200000000001</v>
      </c>
      <c r="B537" s="1">
        <v>0.147478</v>
      </c>
    </row>
    <row r="538" spans="1:2" x14ac:dyDescent="0.25">
      <c r="A538">
        <v>0.35100100000000001</v>
      </c>
      <c r="B538" s="1">
        <v>6.9194599999999995E-2</v>
      </c>
    </row>
    <row r="539" spans="1:2" x14ac:dyDescent="0.25">
      <c r="A539">
        <v>0.381131</v>
      </c>
      <c r="B539" s="1">
        <v>2.1901299999999999E-2</v>
      </c>
    </row>
    <row r="540" spans="1:2" x14ac:dyDescent="0.25">
      <c r="A540">
        <v>0.41081000000000001</v>
      </c>
      <c r="B540" s="1">
        <v>7.1517500000000001E-3</v>
      </c>
    </row>
    <row r="541" spans="1:2" x14ac:dyDescent="0.25">
      <c r="A541">
        <v>0.43979000000000001</v>
      </c>
      <c r="B541" s="1">
        <v>2.5439699999999999E-2</v>
      </c>
    </row>
    <row r="542" spans="1:2" x14ac:dyDescent="0.25">
      <c r="A542">
        <v>0.46783000000000002</v>
      </c>
      <c r="B542" s="1">
        <v>7.6183799999999996E-2</v>
      </c>
    </row>
    <row r="543" spans="1:2" x14ac:dyDescent="0.25">
      <c r="A543">
        <v>0.49469600000000002</v>
      </c>
      <c r="B543" s="1">
        <v>0.157747</v>
      </c>
    </row>
    <row r="544" spans="1:2" x14ac:dyDescent="0.25">
      <c r="A544">
        <v>0.52016799999999996</v>
      </c>
      <c r="B544" s="1">
        <v>0.26749099999999998</v>
      </c>
    </row>
    <row r="545" spans="1:2" x14ac:dyDescent="0.25">
      <c r="A545">
        <v>0.54403500000000005</v>
      </c>
      <c r="B545" s="1">
        <v>0.40185799999999999</v>
      </c>
    </row>
    <row r="546" spans="1:2" x14ac:dyDescent="0.25">
      <c r="A546">
        <v>0.56610199999999999</v>
      </c>
      <c r="B546" s="1">
        <v>0.55648699999999995</v>
      </c>
    </row>
    <row r="547" spans="1:2" x14ac:dyDescent="0.25">
      <c r="A547">
        <v>0.58618899999999996</v>
      </c>
      <c r="B547" s="1">
        <v>0.726356</v>
      </c>
    </row>
    <row r="548" spans="1:2" x14ac:dyDescent="0.25">
      <c r="A548">
        <v>0.60413300000000003</v>
      </c>
      <c r="B548" s="1">
        <v>0.905945</v>
      </c>
    </row>
    <row r="549" spans="1:2" x14ac:dyDescent="0.25">
      <c r="A549">
        <v>0.61978999999999995</v>
      </c>
      <c r="B549" s="1">
        <v>1.0894200000000001</v>
      </c>
    </row>
    <row r="550" spans="1:2" x14ac:dyDescent="0.25">
      <c r="A550">
        <v>0.63303500000000001</v>
      </c>
      <c r="B550" s="1">
        <v>1.27081</v>
      </c>
    </row>
    <row r="551" spans="1:2" x14ac:dyDescent="0.25">
      <c r="A551">
        <v>0.64376299999999997</v>
      </c>
      <c r="B551" s="1">
        <v>1.4442200000000001</v>
      </c>
    </row>
    <row r="552" spans="1:2" x14ac:dyDescent="0.25">
      <c r="A552">
        <v>0.65188999999999997</v>
      </c>
      <c r="B552" s="1">
        <v>1.6040099999999999</v>
      </c>
    </row>
    <row r="553" spans="1:2" x14ac:dyDescent="0.25">
      <c r="A553">
        <v>0.65735500000000002</v>
      </c>
      <c r="B553" s="1">
        <v>1.74498</v>
      </c>
    </row>
    <row r="554" spans="1:2" x14ac:dyDescent="0.25">
      <c r="A554">
        <v>0.66011699999999995</v>
      </c>
      <c r="B554" s="1">
        <v>1.86252</v>
      </c>
    </row>
    <row r="555" spans="1:2" x14ac:dyDescent="0.25">
      <c r="A555">
        <v>0.660161</v>
      </c>
      <c r="B555" s="1">
        <v>1.9528099999999999</v>
      </c>
    </row>
    <row r="556" spans="1:2" x14ac:dyDescent="0.25">
      <c r="A556">
        <v>0.65749000000000002</v>
      </c>
      <c r="B556" s="1">
        <v>2.0128900000000001</v>
      </c>
    </row>
    <row r="557" spans="1:2" x14ac:dyDescent="0.25">
      <c r="A557">
        <v>0.65213200000000004</v>
      </c>
      <c r="B557" s="1">
        <v>2.0407999999999999</v>
      </c>
    </row>
    <row r="558" spans="1:2" x14ac:dyDescent="0.25">
      <c r="A558">
        <v>0.64413699999999996</v>
      </c>
      <c r="B558" s="1">
        <v>2.0356100000000001</v>
      </c>
    </row>
    <row r="559" spans="1:2" x14ac:dyDescent="0.25">
      <c r="A559">
        <v>0.63357699999999995</v>
      </c>
      <c r="B559" s="1">
        <v>1.9975000000000001</v>
      </c>
    </row>
    <row r="560" spans="1:2" x14ac:dyDescent="0.25">
      <c r="A560">
        <v>0.62054200000000004</v>
      </c>
      <c r="B560" s="1">
        <v>1.9276800000000001</v>
      </c>
    </row>
    <row r="561" spans="1:2" x14ac:dyDescent="0.25">
      <c r="A561">
        <v>0.60514500000000004</v>
      </c>
      <c r="B561" s="1">
        <v>1.8284199999999999</v>
      </c>
    </row>
    <row r="562" spans="1:2" x14ac:dyDescent="0.25">
      <c r="A562">
        <v>0.58751600000000004</v>
      </c>
      <c r="B562" s="1">
        <v>1.70295</v>
      </c>
    </row>
    <row r="563" spans="1:2" x14ac:dyDescent="0.25">
      <c r="A563">
        <v>0.567805</v>
      </c>
      <c r="B563" s="1">
        <v>1.55535</v>
      </c>
    </row>
    <row r="564" spans="1:2" x14ac:dyDescent="0.25">
      <c r="A564">
        <v>0.54617599999999999</v>
      </c>
      <c r="B564" s="1">
        <v>1.39045</v>
      </c>
    </row>
    <row r="565" spans="1:2" x14ac:dyDescent="0.25">
      <c r="A565">
        <v>0.52281</v>
      </c>
      <c r="B565" s="1">
        <v>1.21363</v>
      </c>
    </row>
    <row r="566" spans="1:2" x14ac:dyDescent="0.25">
      <c r="A566">
        <v>0.49790000000000001</v>
      </c>
      <c r="B566" s="1">
        <v>1.0306599999999999</v>
      </c>
    </row>
    <row r="567" spans="1:2" x14ac:dyDescent="0.25">
      <c r="A567">
        <v>0.47165299999999999</v>
      </c>
      <c r="B567" s="1">
        <v>0.847522</v>
      </c>
    </row>
    <row r="568" spans="1:2" x14ac:dyDescent="0.25">
      <c r="A568">
        <v>0.44428400000000001</v>
      </c>
      <c r="B568" s="1">
        <v>0.67019799999999996</v>
      </c>
    </row>
    <row r="569" spans="1:2" x14ac:dyDescent="0.25">
      <c r="A569">
        <v>0.416018</v>
      </c>
      <c r="B569" s="1">
        <v>0.50447699999999995</v>
      </c>
    </row>
    <row r="570" spans="1:2" x14ac:dyDescent="0.25">
      <c r="A570">
        <v>0.38708599999999999</v>
      </c>
      <c r="B570" s="1">
        <v>0.35576400000000002</v>
      </c>
    </row>
    <row r="571" spans="1:2" x14ac:dyDescent="0.25">
      <c r="A571">
        <v>0.35772100000000001</v>
      </c>
      <c r="B571" s="1">
        <v>0.22889899999999999</v>
      </c>
    </row>
    <row r="572" spans="1:2" x14ac:dyDescent="0.25">
      <c r="A572">
        <v>0.32816400000000001</v>
      </c>
      <c r="B572" s="1">
        <v>0.127999</v>
      </c>
    </row>
    <row r="573" spans="1:2" x14ac:dyDescent="0.25">
      <c r="A573">
        <v>0.298651</v>
      </c>
      <c r="B573" s="1">
        <v>5.6322700000000003E-2</v>
      </c>
    </row>
    <row r="574" spans="1:2" x14ac:dyDescent="0.25">
      <c r="A574">
        <v>0.26942100000000002</v>
      </c>
      <c r="B574" s="1">
        <v>1.6168999999999999E-2</v>
      </c>
    </row>
    <row r="575" spans="1:2" x14ac:dyDescent="0.25">
      <c r="A575">
        <v>0.240706</v>
      </c>
      <c r="B575" s="1">
        <v>8.8032300000000004E-3</v>
      </c>
    </row>
    <row r="576" spans="1:2" x14ac:dyDescent="0.25">
      <c r="A576">
        <v>0.21273700000000001</v>
      </c>
      <c r="B576" s="1">
        <v>3.4421199999999999E-2</v>
      </c>
    </row>
    <row r="577" spans="1:2" x14ac:dyDescent="0.25">
      <c r="A577">
        <v>0.18573300000000001</v>
      </c>
      <c r="B577" s="1">
        <v>9.2146800000000001E-2</v>
      </c>
    </row>
    <row r="578" spans="1:2" x14ac:dyDescent="0.25">
      <c r="A578">
        <v>0.15990799999999999</v>
      </c>
      <c r="B578" s="1">
        <v>0.180065</v>
      </c>
    </row>
    <row r="579" spans="1:2" x14ac:dyDescent="0.25">
      <c r="A579">
        <v>0.135465</v>
      </c>
      <c r="B579" s="1">
        <v>0.29528500000000002</v>
      </c>
    </row>
    <row r="580" spans="1:2" x14ac:dyDescent="0.25">
      <c r="A580">
        <v>0.112593</v>
      </c>
      <c r="B580" s="1">
        <v>0.43403999999999998</v>
      </c>
    </row>
    <row r="581" spans="1:2" x14ac:dyDescent="0.25">
      <c r="A581">
        <v>9.1467499999999993E-2</v>
      </c>
      <c r="B581" s="1">
        <v>0.59180699999999997</v>
      </c>
    </row>
    <row r="582" spans="1:2" x14ac:dyDescent="0.25">
      <c r="A582">
        <v>7.2251099999999999E-2</v>
      </c>
      <c r="B582" s="1">
        <v>0.76345200000000002</v>
      </c>
    </row>
    <row r="583" spans="1:2" x14ac:dyDescent="0.25">
      <c r="A583">
        <v>5.5088199999999997E-2</v>
      </c>
      <c r="B583" s="1">
        <v>0.94339300000000004</v>
      </c>
    </row>
    <row r="584" spans="1:2" x14ac:dyDescent="0.25">
      <c r="A584">
        <v>4.0106000000000003E-2</v>
      </c>
      <c r="B584" s="1">
        <v>1.12578</v>
      </c>
    </row>
    <row r="585" spans="1:2" x14ac:dyDescent="0.25">
      <c r="A585">
        <v>2.74135E-2</v>
      </c>
      <c r="B585" s="1">
        <v>1.30467</v>
      </c>
    </row>
    <row r="586" spans="1:2" x14ac:dyDescent="0.25">
      <c r="A586">
        <v>1.7100500000000001E-2</v>
      </c>
      <c r="B586" s="1">
        <v>1.4742299999999999</v>
      </c>
    </row>
    <row r="587" spans="1:2" x14ac:dyDescent="0.25">
      <c r="A587">
        <v>9.2365199999999998E-3</v>
      </c>
      <c r="B587" s="1">
        <v>1.6289400000000001</v>
      </c>
    </row>
    <row r="588" spans="1:2" x14ac:dyDescent="0.25">
      <c r="A588">
        <v>3.8710200000000002E-3</v>
      </c>
      <c r="B588" s="1">
        <v>1.76373</v>
      </c>
    </row>
    <row r="589" spans="1:2" x14ac:dyDescent="0.25">
      <c r="A589">
        <v>1.03257E-3</v>
      </c>
      <c r="B589" s="1">
        <v>1.87419</v>
      </c>
    </row>
    <row r="590" spans="1:2" x14ac:dyDescent="0.25">
      <c r="A590">
        <v>7.2888399999999996E-4</v>
      </c>
      <c r="B590" s="1">
        <v>1.9567000000000001</v>
      </c>
    </row>
    <row r="591" spans="1:2" x14ac:dyDescent="0.25">
      <c r="A591">
        <v>2.9468200000000002E-3</v>
      </c>
      <c r="B591" s="1">
        <v>2.0085600000000001</v>
      </c>
    </row>
    <row r="592" spans="1:2" x14ac:dyDescent="0.25">
      <c r="A592">
        <v>7.65257E-3</v>
      </c>
      <c r="B592" s="1">
        <v>2.0280900000000002</v>
      </c>
    </row>
    <row r="593" spans="1:2" x14ac:dyDescent="0.25">
      <c r="A593">
        <v>1.4792E-2</v>
      </c>
      <c r="B593" s="1">
        <v>2.01464</v>
      </c>
    </row>
    <row r="594" spans="1:2" x14ac:dyDescent="0.25">
      <c r="A594">
        <v>2.4291400000000001E-2</v>
      </c>
      <c r="B594" s="1">
        <v>1.9686999999999999</v>
      </c>
    </row>
    <row r="595" spans="1:2" x14ac:dyDescent="0.25">
      <c r="A595">
        <v>3.6057600000000002E-2</v>
      </c>
      <c r="B595" s="1">
        <v>1.8917600000000001</v>
      </c>
    </row>
    <row r="596" spans="1:2" x14ac:dyDescent="0.25">
      <c r="A596">
        <v>4.9979500000000003E-2</v>
      </c>
      <c r="B596" s="1">
        <v>1.7863599999999999</v>
      </c>
    </row>
    <row r="597" spans="1:2" x14ac:dyDescent="0.25">
      <c r="A597">
        <v>6.5928799999999996E-2</v>
      </c>
      <c r="B597" s="1">
        <v>1.65595</v>
      </c>
    </row>
    <row r="598" spans="1:2" x14ac:dyDescent="0.25">
      <c r="A598">
        <v>8.3760799999999996E-2</v>
      </c>
      <c r="B598" s="1">
        <v>1.50478</v>
      </c>
    </row>
    <row r="599" spans="1:2" x14ac:dyDescent="0.25">
      <c r="A599">
        <v>0.10331600000000001</v>
      </c>
      <c r="B599" s="1">
        <v>1.3377600000000001</v>
      </c>
    </row>
    <row r="600" spans="1:2" x14ac:dyDescent="0.25">
      <c r="A600">
        <v>0.124422</v>
      </c>
      <c r="B600" s="1">
        <v>1.16035</v>
      </c>
    </row>
    <row r="601" spans="1:2" x14ac:dyDescent="0.25">
      <c r="A601">
        <v>0.146893</v>
      </c>
      <c r="B601" s="1">
        <v>0.97829699999999997</v>
      </c>
    </row>
    <row r="602" spans="1:2" x14ac:dyDescent="0.25">
      <c r="A602">
        <v>0.17053499999999999</v>
      </c>
      <c r="B602" s="1">
        <v>0.79754199999999997</v>
      </c>
    </row>
    <row r="603" spans="1:2" x14ac:dyDescent="0.25">
      <c r="A603">
        <v>0.19514200000000001</v>
      </c>
      <c r="B603" s="1">
        <v>0.62397999999999998</v>
      </c>
    </row>
    <row r="604" spans="1:2" x14ac:dyDescent="0.25">
      <c r="A604">
        <v>0.22050400000000001</v>
      </c>
      <c r="B604" s="1">
        <v>0.46327800000000002</v>
      </c>
    </row>
    <row r="605" spans="1:2" x14ac:dyDescent="0.25">
      <c r="A605">
        <v>0.24640400000000001</v>
      </c>
      <c r="B605" s="1">
        <v>0.32069300000000001</v>
      </c>
    </row>
    <row r="606" spans="1:2" x14ac:dyDescent="0.25">
      <c r="A606">
        <v>0.272623</v>
      </c>
      <c r="B606" s="1">
        <v>0.20089399999999999</v>
      </c>
    </row>
    <row r="607" spans="1:2" x14ac:dyDescent="0.25">
      <c r="A607">
        <v>0.29893799999999998</v>
      </c>
      <c r="B607" s="1">
        <v>0.10780099999999999</v>
      </c>
    </row>
    <row r="608" spans="1:2" x14ac:dyDescent="0.25">
      <c r="A608">
        <v>0.325127</v>
      </c>
      <c r="B608" s="1">
        <v>4.4460199999999998E-2</v>
      </c>
    </row>
    <row r="609" spans="1:2" x14ac:dyDescent="0.25">
      <c r="A609">
        <v>0.35097099999999998</v>
      </c>
      <c r="B609" s="1">
        <v>1.2942499999999999E-2</v>
      </c>
    </row>
    <row r="610" spans="1:2" x14ac:dyDescent="0.25">
      <c r="A610">
        <v>0.37625500000000001</v>
      </c>
      <c r="B610" s="1">
        <v>1.42811E-2</v>
      </c>
    </row>
    <row r="611" spans="1:2" x14ac:dyDescent="0.25">
      <c r="A611">
        <v>0.40076699999999998</v>
      </c>
      <c r="B611" s="1">
        <v>4.8441699999999997E-2</v>
      </c>
    </row>
    <row r="612" spans="1:2" x14ac:dyDescent="0.25">
      <c r="A612">
        <v>0.42430400000000001</v>
      </c>
      <c r="B612" s="1">
        <v>0.114327</v>
      </c>
    </row>
    <row r="613" spans="1:2" x14ac:dyDescent="0.25">
      <c r="A613">
        <v>0.44667200000000001</v>
      </c>
      <c r="B613" s="1">
        <v>0.209815</v>
      </c>
    </row>
    <row r="614" spans="1:2" x14ac:dyDescent="0.25">
      <c r="A614">
        <v>0.46768700000000002</v>
      </c>
      <c r="B614" s="1">
        <v>0.33182400000000001</v>
      </c>
    </row>
    <row r="615" spans="1:2" x14ac:dyDescent="0.25">
      <c r="A615">
        <v>0.487178</v>
      </c>
      <c r="B615" s="1">
        <v>0.47640900000000003</v>
      </c>
    </row>
    <row r="616" spans="1:2" x14ac:dyDescent="0.25">
      <c r="A616">
        <v>0.50498399999999999</v>
      </c>
      <c r="B616" s="1">
        <v>0.63888800000000001</v>
      </c>
    </row>
    <row r="617" spans="1:2" x14ac:dyDescent="0.25">
      <c r="A617">
        <v>0.52096200000000004</v>
      </c>
      <c r="B617" s="1">
        <v>0.81398700000000002</v>
      </c>
    </row>
    <row r="618" spans="1:2" x14ac:dyDescent="0.25">
      <c r="A618">
        <v>0.53498400000000002</v>
      </c>
      <c r="B618" s="1">
        <v>0.99601399999999995</v>
      </c>
    </row>
    <row r="619" spans="1:2" x14ac:dyDescent="0.25">
      <c r="A619">
        <v>0.54693599999999998</v>
      </c>
      <c r="B619" s="1">
        <v>1.1790499999999999</v>
      </c>
    </row>
    <row r="620" spans="1:2" x14ac:dyDescent="0.25">
      <c r="A620">
        <v>0.55672500000000003</v>
      </c>
      <c r="B620" s="1">
        <v>1.3571299999999999</v>
      </c>
    </row>
    <row r="621" spans="1:2" x14ac:dyDescent="0.25">
      <c r="A621">
        <v>0.56427300000000002</v>
      </c>
      <c r="B621" s="1">
        <v>1.5244800000000001</v>
      </c>
    </row>
    <row r="622" spans="1:2" x14ac:dyDescent="0.25">
      <c r="A622">
        <v>0.56952400000000003</v>
      </c>
      <c r="B622" s="1">
        <v>1.67567</v>
      </c>
    </row>
    <row r="623" spans="1:2" x14ac:dyDescent="0.25">
      <c r="A623">
        <v>0.57243900000000003</v>
      </c>
      <c r="B623" s="1">
        <v>1.80579</v>
      </c>
    </row>
    <row r="624" spans="1:2" x14ac:dyDescent="0.25">
      <c r="A624">
        <v>0.57299800000000001</v>
      </c>
      <c r="B624" s="1">
        <v>1.9106300000000001</v>
      </c>
    </row>
    <row r="625" spans="1:2" x14ac:dyDescent="0.25">
      <c r="A625">
        <v>0.57120099999999996</v>
      </c>
      <c r="B625" s="1">
        <v>1.9867900000000001</v>
      </c>
    </row>
    <row r="626" spans="1:2" x14ac:dyDescent="0.25">
      <c r="A626">
        <v>0.56706900000000005</v>
      </c>
      <c r="B626" s="1">
        <v>2.0318000000000001</v>
      </c>
    </row>
    <row r="627" spans="1:2" x14ac:dyDescent="0.25">
      <c r="A627">
        <v>0.56064000000000003</v>
      </c>
      <c r="B627" s="1">
        <v>2.04419</v>
      </c>
    </row>
    <row r="628" spans="1:2" x14ac:dyDescent="0.25">
      <c r="A628">
        <v>0.55197099999999999</v>
      </c>
      <c r="B628" s="1">
        <v>2.0235300000000001</v>
      </c>
    </row>
    <row r="629" spans="1:2" x14ac:dyDescent="0.25">
      <c r="A629">
        <v>0.54113800000000001</v>
      </c>
      <c r="B629" s="1">
        <v>1.9704900000000001</v>
      </c>
    </row>
    <row r="630" spans="1:2" x14ac:dyDescent="0.25">
      <c r="A630">
        <v>0.52823399999999998</v>
      </c>
      <c r="B630" s="1">
        <v>1.8867799999999999</v>
      </c>
    </row>
    <row r="631" spans="1:2" x14ac:dyDescent="0.25">
      <c r="A631">
        <v>0.51336800000000005</v>
      </c>
      <c r="B631" s="1">
        <v>1.77512</v>
      </c>
    </row>
    <row r="632" spans="1:2" x14ac:dyDescent="0.25">
      <c r="A632">
        <v>0.49666700000000003</v>
      </c>
      <c r="B632" s="1">
        <v>1.63916</v>
      </c>
    </row>
    <row r="633" spans="1:2" x14ac:dyDescent="0.25">
      <c r="A633">
        <v>0.47826999999999997</v>
      </c>
      <c r="B633" s="1">
        <v>1.48332</v>
      </c>
    </row>
    <row r="634" spans="1:2" x14ac:dyDescent="0.25">
      <c r="A634">
        <v>0.45833099999999999</v>
      </c>
      <c r="B634" s="1">
        <v>1.3126899999999999</v>
      </c>
    </row>
    <row r="635" spans="1:2" x14ac:dyDescent="0.25">
      <c r="A635">
        <v>0.43701400000000001</v>
      </c>
      <c r="B635" s="1">
        <v>1.1328</v>
      </c>
    </row>
    <row r="636" spans="1:2" x14ac:dyDescent="0.25">
      <c r="A636">
        <v>0.414497</v>
      </c>
      <c r="B636" s="1">
        <v>0.94950800000000002</v>
      </c>
    </row>
    <row r="637" spans="1:2" x14ac:dyDescent="0.25">
      <c r="A637">
        <v>0.390963</v>
      </c>
      <c r="B637" s="1">
        <v>0.76875599999999999</v>
      </c>
    </row>
    <row r="638" spans="1:2" x14ac:dyDescent="0.25">
      <c r="A638">
        <v>0.36660700000000002</v>
      </c>
      <c r="B638" s="1">
        <v>0.59640700000000002</v>
      </c>
    </row>
    <row r="639" spans="1:2" x14ac:dyDescent="0.25">
      <c r="A639">
        <v>0.34162700000000001</v>
      </c>
      <c r="B639" s="1">
        <v>0.438054</v>
      </c>
    </row>
    <row r="640" spans="1:2" x14ac:dyDescent="0.25">
      <c r="A640">
        <v>0.31622699999999998</v>
      </c>
      <c r="B640" s="1">
        <v>0.29883599999999999</v>
      </c>
    </row>
    <row r="641" spans="1:2" x14ac:dyDescent="0.25">
      <c r="A641">
        <v>0.29061100000000001</v>
      </c>
      <c r="B641" s="1">
        <v>0.18327099999999999</v>
      </c>
    </row>
    <row r="642" spans="1:2" x14ac:dyDescent="0.25">
      <c r="A642">
        <v>0.26498699999999997</v>
      </c>
      <c r="B642" s="1">
        <v>9.5104599999999997E-2</v>
      </c>
    </row>
    <row r="643" spans="1:2" x14ac:dyDescent="0.25">
      <c r="A643">
        <v>0.239561</v>
      </c>
      <c r="B643" s="1">
        <v>3.7186900000000002E-2</v>
      </c>
    </row>
    <row r="644" spans="1:2" x14ac:dyDescent="0.25">
      <c r="A644">
        <v>0.21453700000000001</v>
      </c>
      <c r="B644" s="1">
        <v>1.13784E-2</v>
      </c>
    </row>
    <row r="645" spans="1:2" x14ac:dyDescent="0.25">
      <c r="A645">
        <v>0.19011400000000001</v>
      </c>
      <c r="B645" s="1">
        <v>1.8492999999999999E-2</v>
      </c>
    </row>
    <row r="646" spans="1:2" x14ac:dyDescent="0.25">
      <c r="A646">
        <v>0.16648499999999999</v>
      </c>
      <c r="B646" s="1">
        <v>5.8274899999999998E-2</v>
      </c>
    </row>
    <row r="647" spans="1:2" x14ac:dyDescent="0.25">
      <c r="A647">
        <v>0.14383799999999999</v>
      </c>
      <c r="B647" s="1">
        <v>0.129409</v>
      </c>
    </row>
    <row r="648" spans="1:2" x14ac:dyDescent="0.25">
      <c r="A648">
        <v>0.122349</v>
      </c>
      <c r="B648" s="1">
        <v>0.22956199999999999</v>
      </c>
    </row>
    <row r="649" spans="1:2" x14ac:dyDescent="0.25">
      <c r="A649">
        <v>0.102188</v>
      </c>
      <c r="B649" s="1">
        <v>0.35546</v>
      </c>
    </row>
    <row r="650" spans="1:2" x14ac:dyDescent="0.25">
      <c r="A650">
        <v>8.3508299999999994E-2</v>
      </c>
      <c r="B650" s="1">
        <v>0.50298799999999999</v>
      </c>
    </row>
    <row r="651" spans="1:2" x14ac:dyDescent="0.25">
      <c r="A651">
        <v>6.6454399999999997E-2</v>
      </c>
      <c r="B651" s="1">
        <v>0.667323</v>
      </c>
    </row>
    <row r="652" spans="1:2" x14ac:dyDescent="0.25">
      <c r="A652">
        <v>5.1155300000000001E-2</v>
      </c>
      <c r="B652" s="1">
        <v>0.84309599999999996</v>
      </c>
    </row>
    <row r="653" spans="1:2" x14ac:dyDescent="0.25">
      <c r="A653">
        <v>3.77252E-2</v>
      </c>
      <c r="B653" s="1">
        <v>1.0245599999999999</v>
      </c>
    </row>
    <row r="654" spans="1:2" x14ac:dyDescent="0.25">
      <c r="A654">
        <v>2.6262799999999999E-2</v>
      </c>
      <c r="B654" s="1">
        <v>1.20581</v>
      </c>
    </row>
    <row r="655" spans="1:2" x14ac:dyDescent="0.25">
      <c r="A655">
        <v>1.6849900000000001E-2</v>
      </c>
      <c r="B655" s="1">
        <v>1.3809199999999999</v>
      </c>
    </row>
    <row r="656" spans="1:2" x14ac:dyDescent="0.25">
      <c r="A656">
        <v>9.5514699999999994E-3</v>
      </c>
      <c r="B656" s="1">
        <v>1.5442</v>
      </c>
    </row>
    <row r="657" spans="1:2" x14ac:dyDescent="0.25">
      <c r="A657">
        <v>4.4147099999999996E-3</v>
      </c>
      <c r="B657" s="1">
        <v>1.6903300000000001</v>
      </c>
    </row>
    <row r="658" spans="1:2" x14ac:dyDescent="0.25">
      <c r="A658">
        <v>1.4689200000000001E-3</v>
      </c>
      <c r="B658" s="1">
        <v>1.8145500000000001</v>
      </c>
    </row>
    <row r="659" spans="1:2" x14ac:dyDescent="0.25">
      <c r="A659">
        <v>7.2533700000000005E-4</v>
      </c>
      <c r="B659" s="1">
        <v>1.9128099999999999</v>
      </c>
    </row>
    <row r="660" spans="1:2" x14ac:dyDescent="0.25">
      <c r="A660">
        <v>2.1770600000000002E-3</v>
      </c>
      <c r="B660" s="1">
        <v>1.9819100000000001</v>
      </c>
    </row>
    <row r="661" spans="1:2" x14ac:dyDescent="0.25">
      <c r="A661">
        <v>5.79921E-3</v>
      </c>
      <c r="B661" s="1">
        <v>2.0195799999999999</v>
      </c>
    </row>
    <row r="662" spans="1:2" x14ac:dyDescent="0.25">
      <c r="A662">
        <v>1.1549200000000001E-2</v>
      </c>
      <c r="B662" s="1">
        <v>2.0246</v>
      </c>
    </row>
    <row r="663" spans="1:2" x14ac:dyDescent="0.25">
      <c r="A663">
        <v>1.9367200000000001E-2</v>
      </c>
      <c r="B663" s="1">
        <v>1.99682</v>
      </c>
    </row>
    <row r="664" spans="1:2" x14ac:dyDescent="0.25">
      <c r="A664">
        <v>2.9176500000000001E-2</v>
      </c>
      <c r="B664" s="1">
        <v>1.9371499999999999</v>
      </c>
    </row>
    <row r="665" spans="1:2" x14ac:dyDescent="0.25">
      <c r="A665">
        <v>4.0884700000000003E-2</v>
      </c>
      <c r="B665" s="1">
        <v>1.84754</v>
      </c>
    </row>
    <row r="666" spans="1:2" x14ac:dyDescent="0.25">
      <c r="A666">
        <v>5.43837E-2</v>
      </c>
      <c r="B666" s="1">
        <v>1.73092</v>
      </c>
    </row>
    <row r="667" spans="1:2" x14ac:dyDescent="0.25">
      <c r="A667">
        <v>6.9551600000000005E-2</v>
      </c>
      <c r="B667" s="1">
        <v>1.5910899999999999</v>
      </c>
    </row>
    <row r="668" spans="1:2" x14ac:dyDescent="0.25">
      <c r="A668">
        <v>8.6252999999999996E-2</v>
      </c>
      <c r="B668" s="1">
        <v>1.4326000000000001</v>
      </c>
    </row>
    <row r="669" spans="1:2" x14ac:dyDescent="0.25">
      <c r="A669">
        <v>0.104341</v>
      </c>
      <c r="B669" s="1">
        <v>1.2606200000000001</v>
      </c>
    </row>
    <row r="670" spans="1:2" x14ac:dyDescent="0.25">
      <c r="A670">
        <v>0.123656</v>
      </c>
      <c r="B670" s="1">
        <v>1.08074</v>
      </c>
    </row>
    <row r="671" spans="1:2" x14ac:dyDescent="0.25">
      <c r="A671">
        <v>0.14403299999999999</v>
      </c>
      <c r="B671" s="1">
        <v>0.89884699999999995</v>
      </c>
    </row>
    <row r="672" spans="1:2" x14ac:dyDescent="0.25">
      <c r="A672">
        <v>0.165294</v>
      </c>
      <c r="B672" s="1">
        <v>0.72086899999999998</v>
      </c>
    </row>
    <row r="673" spans="1:2" x14ac:dyDescent="0.25">
      <c r="A673">
        <v>0.18725800000000001</v>
      </c>
      <c r="B673" s="1">
        <v>0.552616</v>
      </c>
    </row>
    <row r="674" spans="1:2" x14ac:dyDescent="0.25">
      <c r="A674">
        <v>0.20973800000000001</v>
      </c>
      <c r="B674" s="1">
        <v>0.39957599999999999</v>
      </c>
    </row>
    <row r="675" spans="1:2" x14ac:dyDescent="0.25">
      <c r="A675">
        <v>0.232543</v>
      </c>
      <c r="B675" s="1">
        <v>0.26674399999999998</v>
      </c>
    </row>
    <row r="676" spans="1:2" x14ac:dyDescent="0.25">
      <c r="A676">
        <v>0.25548100000000001</v>
      </c>
      <c r="B676" s="1">
        <v>0.15845400000000001</v>
      </c>
    </row>
    <row r="677" spans="1:2" x14ac:dyDescent="0.25">
      <c r="A677">
        <v>0.27835799999999999</v>
      </c>
      <c r="B677" s="1">
        <v>7.8245800000000004E-2</v>
      </c>
    </row>
    <row r="678" spans="1:2" x14ac:dyDescent="0.25">
      <c r="A678">
        <v>0.30098399999999997</v>
      </c>
      <c r="B678" s="1">
        <v>2.8747999999999999E-2</v>
      </c>
    </row>
    <row r="679" spans="1:2" x14ac:dyDescent="0.25">
      <c r="A679">
        <v>0.32316899999999998</v>
      </c>
      <c r="B679" s="1">
        <v>1.1590100000000001E-2</v>
      </c>
    </row>
    <row r="680" spans="1:2" x14ac:dyDescent="0.25">
      <c r="A680">
        <v>0.34472900000000001</v>
      </c>
      <c r="B680" s="1">
        <v>2.7349200000000001E-2</v>
      </c>
    </row>
    <row r="681" spans="1:2" x14ac:dyDescent="0.25">
      <c r="A681">
        <v>0.36548599999999998</v>
      </c>
      <c r="B681" s="1">
        <v>7.5529600000000002E-2</v>
      </c>
    </row>
    <row r="682" spans="1:2" x14ac:dyDescent="0.25">
      <c r="A682">
        <v>0.385268</v>
      </c>
      <c r="B682" s="1">
        <v>0.15458</v>
      </c>
    </row>
    <row r="683" spans="1:2" x14ac:dyDescent="0.25">
      <c r="A683">
        <v>0.40391300000000002</v>
      </c>
      <c r="B683" s="1">
        <v>0.26194299999999998</v>
      </c>
    </row>
    <row r="684" spans="1:2" x14ac:dyDescent="0.25">
      <c r="A684">
        <v>0.421269</v>
      </c>
      <c r="B684" s="1">
        <v>0.39414399999999999</v>
      </c>
    </row>
    <row r="685" spans="1:2" x14ac:dyDescent="0.25">
      <c r="A685">
        <v>0.43719400000000003</v>
      </c>
      <c r="B685" s="1">
        <v>0.54689900000000002</v>
      </c>
    </row>
    <row r="686" spans="1:2" x14ac:dyDescent="0.25">
      <c r="A686">
        <v>0.45155899999999999</v>
      </c>
      <c r="B686" s="1">
        <v>0.715252</v>
      </c>
    </row>
    <row r="687" spans="1:2" x14ac:dyDescent="0.25">
      <c r="A687">
        <v>0.46424900000000002</v>
      </c>
      <c r="B687" s="1">
        <v>0.89373999999999998</v>
      </c>
    </row>
    <row r="688" spans="1:2" x14ac:dyDescent="0.25">
      <c r="A688">
        <v>0.47516199999999997</v>
      </c>
      <c r="B688" s="1">
        <v>1.07656</v>
      </c>
    </row>
    <row r="689" spans="1:2" x14ac:dyDescent="0.25">
      <c r="A689">
        <v>0.48421199999999998</v>
      </c>
      <c r="B689" s="1">
        <v>1.2577799999999999</v>
      </c>
    </row>
    <row r="690" spans="1:2" x14ac:dyDescent="0.25">
      <c r="A690">
        <v>0.49132799999999999</v>
      </c>
      <c r="B690" s="1">
        <v>1.4314899999999999</v>
      </c>
    </row>
    <row r="691" spans="1:2" x14ac:dyDescent="0.25">
      <c r="A691">
        <v>0.49645499999999998</v>
      </c>
      <c r="B691" s="1">
        <v>1.59206</v>
      </c>
    </row>
    <row r="692" spans="1:2" x14ac:dyDescent="0.25">
      <c r="A692">
        <v>0.49955500000000003</v>
      </c>
      <c r="B692" s="1">
        <v>1.7342500000000001</v>
      </c>
    </row>
    <row r="693" spans="1:2" x14ac:dyDescent="0.25">
      <c r="A693">
        <v>0.500606</v>
      </c>
      <c r="B693" s="1">
        <v>1.85345</v>
      </c>
    </row>
    <row r="694" spans="1:2" x14ac:dyDescent="0.25">
      <c r="A694">
        <v>0.49960599999999999</v>
      </c>
      <c r="B694" s="1">
        <v>1.94577</v>
      </c>
    </row>
    <row r="695" spans="1:2" x14ac:dyDescent="0.25">
      <c r="A695">
        <v>0.49656400000000001</v>
      </c>
      <c r="B695" s="1">
        <v>2.0081899999999999</v>
      </c>
    </row>
    <row r="696" spans="1:2" x14ac:dyDescent="0.25">
      <c r="A696">
        <v>0.491512</v>
      </c>
      <c r="B696" s="1">
        <v>2.0386799999999998</v>
      </c>
    </row>
    <row r="697" spans="1:2" x14ac:dyDescent="0.25">
      <c r="A697">
        <v>0.48449300000000001</v>
      </c>
      <c r="B697" s="1">
        <v>2.0362200000000001</v>
      </c>
    </row>
    <row r="698" spans="1:2" x14ac:dyDescent="0.25">
      <c r="A698">
        <v>0.47557100000000002</v>
      </c>
      <c r="B698" s="1">
        <v>2.0008900000000001</v>
      </c>
    </row>
    <row r="699" spans="1:2" x14ac:dyDescent="0.25">
      <c r="A699">
        <v>0.46482000000000001</v>
      </c>
      <c r="B699" s="1">
        <v>1.9338299999999999</v>
      </c>
    </row>
    <row r="700" spans="1:2" x14ac:dyDescent="0.25">
      <c r="A700">
        <v>0.45233400000000001</v>
      </c>
      <c r="B700" s="1">
        <v>1.8372200000000001</v>
      </c>
    </row>
    <row r="701" spans="1:2" x14ac:dyDescent="0.25">
      <c r="A701">
        <v>0.43821599999999999</v>
      </c>
      <c r="B701" s="1">
        <v>1.7141999999999999</v>
      </c>
    </row>
    <row r="702" spans="1:2" x14ac:dyDescent="0.25">
      <c r="A702">
        <v>0.42258600000000002</v>
      </c>
      <c r="B702" s="1">
        <v>1.5687800000000001</v>
      </c>
    </row>
    <row r="703" spans="1:2" x14ac:dyDescent="0.25">
      <c r="A703">
        <v>0.40557399999999999</v>
      </c>
      <c r="B703" s="1">
        <v>1.4056900000000001</v>
      </c>
    </row>
    <row r="704" spans="1:2" x14ac:dyDescent="0.25">
      <c r="A704">
        <v>0.38732</v>
      </c>
      <c r="B704" s="1">
        <v>1.2302500000000001</v>
      </c>
    </row>
    <row r="705" spans="1:2" x14ac:dyDescent="0.25">
      <c r="A705">
        <v>0.367975</v>
      </c>
      <c r="B705" s="1">
        <v>1.0481799999999999</v>
      </c>
    </row>
    <row r="706" spans="1:2" x14ac:dyDescent="0.25">
      <c r="A706">
        <v>0.34769899999999998</v>
      </c>
      <c r="B706" s="1">
        <v>0.86542799999999998</v>
      </c>
    </row>
    <row r="707" spans="1:2" x14ac:dyDescent="0.25">
      <c r="A707">
        <v>0.326656</v>
      </c>
      <c r="B707" s="1">
        <v>0.68796000000000002</v>
      </c>
    </row>
    <row r="708" spans="1:2" x14ac:dyDescent="0.25">
      <c r="A708">
        <v>0.30501800000000001</v>
      </c>
      <c r="B708" s="1">
        <v>0.52156599999999997</v>
      </c>
    </row>
    <row r="709" spans="1:2" x14ac:dyDescent="0.25">
      <c r="A709">
        <v>0.28296199999999999</v>
      </c>
      <c r="B709" s="1">
        <v>0.37167</v>
      </c>
    </row>
    <row r="710" spans="1:2" x14ac:dyDescent="0.25">
      <c r="A710">
        <v>0.26066499999999998</v>
      </c>
      <c r="B710" s="1">
        <v>0.24315000000000001</v>
      </c>
    </row>
    <row r="711" spans="1:2" x14ac:dyDescent="0.25">
      <c r="A711">
        <v>0.23830699999999999</v>
      </c>
      <c r="B711" s="1">
        <v>0.140178</v>
      </c>
    </row>
    <row r="712" spans="1:2" x14ac:dyDescent="0.25">
      <c r="A712">
        <v>0.21606800000000001</v>
      </c>
      <c r="B712" s="1">
        <v>6.60858E-2</v>
      </c>
    </row>
    <row r="713" spans="1:2" x14ac:dyDescent="0.25">
      <c r="A713">
        <v>0.19412499999999999</v>
      </c>
      <c r="B713" s="1">
        <v>2.3256200000000001E-2</v>
      </c>
    </row>
    <row r="714" spans="1:2" x14ac:dyDescent="0.25">
      <c r="A714">
        <v>0.172652</v>
      </c>
      <c r="B714" s="1">
        <v>1.30457E-2</v>
      </c>
    </row>
    <row r="715" spans="1:2" x14ac:dyDescent="0.25">
      <c r="A715">
        <v>0.15182000000000001</v>
      </c>
      <c r="B715" s="1">
        <v>3.5743400000000002E-2</v>
      </c>
    </row>
    <row r="716" spans="1:2" x14ac:dyDescent="0.25">
      <c r="A716">
        <v>0.13179299999999999</v>
      </c>
      <c r="B716" s="1">
        <v>9.0565499999999993E-2</v>
      </c>
    </row>
    <row r="717" spans="1:2" x14ac:dyDescent="0.25">
      <c r="A717">
        <v>0.11272600000000001</v>
      </c>
      <c r="B717" s="1">
        <v>0.17568400000000001</v>
      </c>
    </row>
    <row r="718" spans="1:2" x14ac:dyDescent="0.25">
      <c r="A718">
        <v>9.4769599999999996E-2</v>
      </c>
      <c r="B718" s="1">
        <v>0.28829300000000002</v>
      </c>
    </row>
    <row r="719" spans="1:2" x14ac:dyDescent="0.25">
      <c r="A719">
        <v>7.8060500000000005E-2</v>
      </c>
      <c r="B719" s="1">
        <v>0.42469699999999999</v>
      </c>
    </row>
    <row r="720" spans="1:2" x14ac:dyDescent="0.25">
      <c r="A720">
        <v>6.2726900000000002E-2</v>
      </c>
      <c r="B720" s="1">
        <v>0.58043800000000001</v>
      </c>
    </row>
    <row r="721" spans="1:2" x14ac:dyDescent="0.25">
      <c r="A721">
        <v>4.8884499999999997E-2</v>
      </c>
      <c r="B721" s="1">
        <v>0.75043800000000005</v>
      </c>
    </row>
    <row r="722" spans="1:2" x14ac:dyDescent="0.25">
      <c r="A722">
        <v>3.6636500000000002E-2</v>
      </c>
      <c r="B722" s="1">
        <v>0.92915899999999996</v>
      </c>
    </row>
    <row r="723" spans="1:2" x14ac:dyDescent="0.25">
      <c r="A723">
        <v>2.6072499999999998E-2</v>
      </c>
      <c r="B723" s="1">
        <v>1.1107899999999999</v>
      </c>
    </row>
    <row r="724" spans="1:2" x14ac:dyDescent="0.25">
      <c r="A724">
        <v>1.72678E-2</v>
      </c>
      <c r="B724" s="1">
        <v>1.28942</v>
      </c>
    </row>
    <row r="725" spans="1:2" x14ac:dyDescent="0.25">
      <c r="A725">
        <v>1.0283199999999999E-2</v>
      </c>
      <c r="B725" s="1">
        <v>1.4592400000000001</v>
      </c>
    </row>
    <row r="726" spans="1:2" x14ac:dyDescent="0.25">
      <c r="A726">
        <v>5.1641400000000002E-3</v>
      </c>
      <c r="B726" s="1">
        <v>1.6147199999999999</v>
      </c>
    </row>
    <row r="727" spans="1:2" x14ac:dyDescent="0.25">
      <c r="A727">
        <v>1.9406099999999999E-3</v>
      </c>
      <c r="B727" s="1">
        <v>1.7507900000000001</v>
      </c>
    </row>
    <row r="728" spans="1:2" x14ac:dyDescent="0.25">
      <c r="A728">
        <v>6.2694599999999997E-4</v>
      </c>
      <c r="B728" s="1">
        <v>1.8630100000000001</v>
      </c>
    </row>
    <row r="729" spans="1:2" x14ac:dyDescent="0.25">
      <c r="A729">
        <v>1.2217599999999999E-3</v>
      </c>
      <c r="B729" s="1">
        <v>1.9477100000000001</v>
      </c>
    </row>
    <row r="730" spans="1:2" x14ac:dyDescent="0.25">
      <c r="A730">
        <v>3.70799E-3</v>
      </c>
      <c r="B730" s="1">
        <v>2.0020899999999999</v>
      </c>
    </row>
    <row r="731" spans="1:2" x14ac:dyDescent="0.25">
      <c r="A731">
        <v>8.0531600000000002E-3</v>
      </c>
      <c r="B731" s="1">
        <v>2.0243699999999998</v>
      </c>
    </row>
    <row r="732" spans="1:2" x14ac:dyDescent="0.25">
      <c r="A732">
        <v>1.42097E-2</v>
      </c>
      <c r="B732" s="1">
        <v>2.0138199999999999</v>
      </c>
    </row>
    <row r="733" spans="1:2" x14ac:dyDescent="0.25">
      <c r="A733">
        <v>2.2115200000000002E-2</v>
      </c>
      <c r="B733" s="1">
        <v>1.9707699999999999</v>
      </c>
    </row>
    <row r="734" spans="1:2" x14ac:dyDescent="0.25">
      <c r="A734">
        <v>3.1693499999999999E-2</v>
      </c>
      <c r="B734" s="1">
        <v>1.8966499999999999</v>
      </c>
    </row>
    <row r="735" spans="1:2" x14ac:dyDescent="0.25">
      <c r="A735">
        <v>4.2854799999999998E-2</v>
      </c>
      <c r="B735" s="1">
        <v>1.7938700000000001</v>
      </c>
    </row>
    <row r="736" spans="1:2" x14ac:dyDescent="0.25">
      <c r="A736">
        <v>5.5496700000000003E-2</v>
      </c>
      <c r="B736" s="1">
        <v>1.66581</v>
      </c>
    </row>
    <row r="737" spans="1:2" x14ac:dyDescent="0.25">
      <c r="A737">
        <v>6.95051E-2</v>
      </c>
      <c r="B737" s="1">
        <v>1.51667</v>
      </c>
    </row>
    <row r="738" spans="1:2" x14ac:dyDescent="0.25">
      <c r="A738">
        <v>8.4755300000000006E-2</v>
      </c>
      <c r="B738" s="1">
        <v>1.35134</v>
      </c>
    </row>
    <row r="739" spans="1:2" x14ac:dyDescent="0.25">
      <c r="A739">
        <v>0.10111299999999999</v>
      </c>
      <c r="B739" s="1">
        <v>1.1752</v>
      </c>
    </row>
    <row r="740" spans="1:2" x14ac:dyDescent="0.25">
      <c r="A740">
        <v>0.118434</v>
      </c>
      <c r="B740" s="1">
        <v>0.99401200000000001</v>
      </c>
    </row>
    <row r="741" spans="1:2" x14ac:dyDescent="0.25">
      <c r="A741">
        <v>0.13657</v>
      </c>
      <c r="B741" s="1">
        <v>0.81367699999999998</v>
      </c>
    </row>
    <row r="742" spans="1:2" x14ac:dyDescent="0.25">
      <c r="A742">
        <v>0.155364</v>
      </c>
      <c r="B742" s="1">
        <v>0.64007000000000003</v>
      </c>
    </row>
    <row r="743" spans="1:2" x14ac:dyDescent="0.25">
      <c r="A743">
        <v>0.174654</v>
      </c>
      <c r="B743" s="1">
        <v>0.47884500000000002</v>
      </c>
    </row>
    <row r="744" spans="1:2" x14ac:dyDescent="0.25">
      <c r="A744">
        <v>0.194276</v>
      </c>
      <c r="B744" s="1">
        <v>0.33526099999999998</v>
      </c>
    </row>
    <row r="745" spans="1:2" x14ac:dyDescent="0.25">
      <c r="A745">
        <v>0.214063</v>
      </c>
      <c r="B745" s="1">
        <v>0.214008</v>
      </c>
    </row>
    <row r="746" spans="1:2" x14ac:dyDescent="0.25">
      <c r="A746">
        <v>0.233849</v>
      </c>
      <c r="B746" s="1">
        <v>0.119056</v>
      </c>
    </row>
    <row r="747" spans="1:2" x14ac:dyDescent="0.25">
      <c r="A747">
        <v>0.25346800000000003</v>
      </c>
      <c r="B747" s="1">
        <v>5.3525000000000003E-2</v>
      </c>
    </row>
    <row r="748" spans="1:2" x14ac:dyDescent="0.25">
      <c r="A748">
        <v>0.27275300000000002</v>
      </c>
      <c r="B748" s="1">
        <v>1.95777E-2</v>
      </c>
    </row>
    <row r="749" spans="1:2" x14ac:dyDescent="0.25">
      <c r="A749">
        <v>0.29154600000000003</v>
      </c>
      <c r="B749" s="1">
        <v>1.8347700000000002E-2</v>
      </c>
    </row>
    <row r="750" spans="1:2" x14ac:dyDescent="0.25">
      <c r="A750">
        <v>0.30968899999999999</v>
      </c>
      <c r="B750" s="1">
        <v>4.99E-2</v>
      </c>
    </row>
    <row r="751" spans="1:2" x14ac:dyDescent="0.25">
      <c r="A751">
        <v>0.32703300000000002</v>
      </c>
      <c r="B751" s="1">
        <v>0.113228</v>
      </c>
    </row>
    <row r="752" spans="1:2" x14ac:dyDescent="0.25">
      <c r="A752">
        <v>0.34343400000000002</v>
      </c>
      <c r="B752" s="1">
        <v>0.20629</v>
      </c>
    </row>
    <row r="753" spans="1:2" x14ac:dyDescent="0.25">
      <c r="A753">
        <v>0.35875800000000002</v>
      </c>
      <c r="B753" s="1">
        <v>0.32607399999999997</v>
      </c>
    </row>
    <row r="754" spans="1:2" x14ac:dyDescent="0.25">
      <c r="A754">
        <v>0.37287900000000002</v>
      </c>
      <c r="B754" s="1">
        <v>0.46870099999999998</v>
      </c>
    </row>
    <row r="755" spans="1:2" x14ac:dyDescent="0.25">
      <c r="A755">
        <v>0.385683</v>
      </c>
      <c r="B755" s="1">
        <v>0.62955399999999995</v>
      </c>
    </row>
    <row r="756" spans="1:2" x14ac:dyDescent="0.25">
      <c r="A756">
        <v>0.39706599999999997</v>
      </c>
      <c r="B756" s="1">
        <v>0.803423</v>
      </c>
    </row>
    <row r="757" spans="1:2" x14ac:dyDescent="0.25">
      <c r="A757">
        <v>0.40693800000000002</v>
      </c>
      <c r="B757" s="1">
        <v>0.98467700000000002</v>
      </c>
    </row>
    <row r="758" spans="1:2" x14ac:dyDescent="0.25">
      <c r="A758">
        <v>0.41521799999999998</v>
      </c>
      <c r="B758" s="1">
        <v>1.16744</v>
      </c>
    </row>
    <row r="759" spans="1:2" x14ac:dyDescent="0.25">
      <c r="A759">
        <v>0.42184199999999999</v>
      </c>
      <c r="B759" s="1">
        <v>1.34578</v>
      </c>
    </row>
    <row r="760" spans="1:2" x14ac:dyDescent="0.25">
      <c r="A760">
        <v>0.42675999999999997</v>
      </c>
      <c r="B760" s="1">
        <v>1.5139</v>
      </c>
    </row>
    <row r="761" spans="1:2" x14ac:dyDescent="0.25">
      <c r="A761">
        <v>0.42993300000000001</v>
      </c>
      <c r="B761" s="1">
        <v>1.6663300000000001</v>
      </c>
    </row>
    <row r="762" spans="1:2" x14ac:dyDescent="0.25">
      <c r="A762">
        <v>0.43133899999999997</v>
      </c>
      <c r="B762" s="1">
        <v>1.7981100000000001</v>
      </c>
    </row>
    <row r="763" spans="1:2" x14ac:dyDescent="0.25">
      <c r="A763">
        <v>0.43097000000000002</v>
      </c>
      <c r="B763" s="1">
        <v>1.9049400000000001</v>
      </c>
    </row>
    <row r="764" spans="1:2" x14ac:dyDescent="0.25">
      <c r="A764">
        <v>0.42883399999999999</v>
      </c>
      <c r="B764" s="1">
        <v>1.98336</v>
      </c>
    </row>
    <row r="765" spans="1:2" x14ac:dyDescent="0.25">
      <c r="A765">
        <v>0.42494999999999999</v>
      </c>
      <c r="B765" s="1">
        <v>2.0308099999999998</v>
      </c>
    </row>
    <row r="766" spans="1:2" x14ac:dyDescent="0.25">
      <c r="A766">
        <v>0.41935600000000001</v>
      </c>
      <c r="B766" s="1">
        <v>2.04576</v>
      </c>
    </row>
    <row r="767" spans="1:2" x14ac:dyDescent="0.25">
      <c r="A767">
        <v>0.41209899999999999</v>
      </c>
      <c r="B767" s="1">
        <v>2.02773</v>
      </c>
    </row>
    <row r="768" spans="1:2" x14ac:dyDescent="0.25">
      <c r="A768">
        <v>0.40324300000000002</v>
      </c>
      <c r="B768" s="1">
        <v>1.97733</v>
      </c>
    </row>
    <row r="769" spans="1:2" x14ac:dyDescent="0.25">
      <c r="A769">
        <v>0.39286500000000002</v>
      </c>
      <c r="B769" s="1">
        <v>1.89619</v>
      </c>
    </row>
    <row r="770" spans="1:2" x14ac:dyDescent="0.25">
      <c r="A770">
        <v>0.38105</v>
      </c>
      <c r="B770" s="1">
        <v>1.7869600000000001</v>
      </c>
    </row>
    <row r="771" spans="1:2" x14ac:dyDescent="0.25">
      <c r="A771">
        <v>0.3679</v>
      </c>
      <c r="B771" s="1">
        <v>1.65316</v>
      </c>
    </row>
    <row r="772" spans="1:2" x14ac:dyDescent="0.25">
      <c r="A772">
        <v>0.35352499999999998</v>
      </c>
      <c r="B772" s="1">
        <v>1.49916</v>
      </c>
    </row>
    <row r="773" spans="1:2" x14ac:dyDescent="0.25">
      <c r="A773">
        <v>0.33804299999999998</v>
      </c>
      <c r="B773" s="1">
        <v>1.3299300000000001</v>
      </c>
    </row>
    <row r="774" spans="1:2" x14ac:dyDescent="0.25">
      <c r="A774">
        <v>0.32158300000000001</v>
      </c>
      <c r="B774" s="1">
        <v>1.15099</v>
      </c>
    </row>
    <row r="775" spans="1:2" x14ac:dyDescent="0.25">
      <c r="A775">
        <v>0.30427999999999999</v>
      </c>
      <c r="B775" s="1">
        <v>0.96814999999999996</v>
      </c>
    </row>
    <row r="776" spans="1:2" x14ac:dyDescent="0.25">
      <c r="A776">
        <v>0.28627799999999998</v>
      </c>
      <c r="B776" s="1">
        <v>0.78734899999999997</v>
      </c>
    </row>
    <row r="777" spans="1:2" x14ac:dyDescent="0.25">
      <c r="A777">
        <v>0.26772299999999999</v>
      </c>
      <c r="B777" s="1">
        <v>0.61446999999999996</v>
      </c>
    </row>
    <row r="778" spans="1:2" x14ac:dyDescent="0.25">
      <c r="A778">
        <v>0.24876699999999999</v>
      </c>
      <c r="B778" s="1">
        <v>0.45512399999999997</v>
      </c>
    </row>
    <row r="779" spans="1:2" x14ac:dyDescent="0.25">
      <c r="A779">
        <v>0.22956299999999999</v>
      </c>
      <c r="B779" s="1">
        <v>0.31447799999999998</v>
      </c>
    </row>
    <row r="780" spans="1:2" x14ac:dyDescent="0.25">
      <c r="A780">
        <v>0.21026800000000001</v>
      </c>
      <c r="B780" s="1">
        <v>0.19708300000000001</v>
      </c>
    </row>
    <row r="781" spans="1:2" x14ac:dyDescent="0.25">
      <c r="A781">
        <v>0.19103500000000001</v>
      </c>
      <c r="B781" s="1">
        <v>0.10673100000000001</v>
      </c>
    </row>
    <row r="782" spans="1:2" x14ac:dyDescent="0.25">
      <c r="A782">
        <v>0.17202100000000001</v>
      </c>
      <c r="B782" s="1">
        <v>4.6332600000000002E-2</v>
      </c>
    </row>
    <row r="783" spans="1:2" x14ac:dyDescent="0.25">
      <c r="A783">
        <v>0.15337600000000001</v>
      </c>
      <c r="B783" s="1">
        <v>1.7824900000000001E-2</v>
      </c>
    </row>
    <row r="784" spans="1:2" x14ac:dyDescent="0.25">
      <c r="A784">
        <v>0.13524900000000001</v>
      </c>
      <c r="B784" s="1">
        <v>2.2110999999999999E-2</v>
      </c>
    </row>
    <row r="785" spans="1:2" x14ac:dyDescent="0.25">
      <c r="A785">
        <v>0.117784</v>
      </c>
      <c r="B785" s="1">
        <v>5.90281E-2</v>
      </c>
    </row>
    <row r="786" spans="1:2" x14ac:dyDescent="0.25">
      <c r="A786">
        <v>0.101118</v>
      </c>
      <c r="B786" s="1">
        <v>0.12735199999999999</v>
      </c>
    </row>
    <row r="787" spans="1:2" x14ac:dyDescent="0.25">
      <c r="A787">
        <v>8.5381499999999999E-2</v>
      </c>
      <c r="B787" s="1">
        <v>0.22483500000000001</v>
      </c>
    </row>
    <row r="788" spans="1:2" x14ac:dyDescent="0.25">
      <c r="A788">
        <v>7.0696200000000001E-2</v>
      </c>
      <c r="B788" s="1">
        <v>0.34827999999999998</v>
      </c>
    </row>
    <row r="789" spans="1:2" x14ac:dyDescent="0.25">
      <c r="A789">
        <v>5.7175400000000001E-2</v>
      </c>
      <c r="B789" s="1">
        <v>0.49364599999999997</v>
      </c>
    </row>
    <row r="790" spans="1:2" x14ac:dyDescent="0.25">
      <c r="A790">
        <v>4.49221E-2</v>
      </c>
      <c r="B790" s="1">
        <v>0.65618100000000001</v>
      </c>
    </row>
    <row r="791" spans="1:2" x14ac:dyDescent="0.25">
      <c r="A791">
        <v>3.4028500000000003E-2</v>
      </c>
      <c r="B791" s="1">
        <v>0.83057800000000004</v>
      </c>
    </row>
    <row r="792" spans="1:2" x14ac:dyDescent="0.25">
      <c r="A792">
        <v>2.4575199999999998E-2</v>
      </c>
      <c r="B792" s="1">
        <v>1.01115</v>
      </c>
    </row>
    <row r="793" spans="1:2" x14ac:dyDescent="0.25">
      <c r="A793">
        <v>1.6630800000000001E-2</v>
      </c>
      <c r="B793" s="1">
        <v>1.1919999999999999</v>
      </c>
    </row>
    <row r="794" spans="1:2" x14ac:dyDescent="0.25">
      <c r="A794">
        <v>1.02509E-2</v>
      </c>
      <c r="B794" s="1">
        <v>1.36724</v>
      </c>
    </row>
    <row r="795" spans="1:2" x14ac:dyDescent="0.25">
      <c r="A795">
        <v>5.4782900000000002E-3</v>
      </c>
      <c r="B795" s="1">
        <v>1.5311600000000001</v>
      </c>
    </row>
    <row r="796" spans="1:2" x14ac:dyDescent="0.25">
      <c r="A796">
        <v>2.3423599999999999E-3</v>
      </c>
      <c r="B796" s="1">
        <v>1.67839</v>
      </c>
    </row>
    <row r="797" spans="1:2" x14ac:dyDescent="0.25">
      <c r="A797">
        <v>8.5884100000000005E-4</v>
      </c>
      <c r="B797" s="1">
        <v>1.8041499999999999</v>
      </c>
    </row>
    <row r="798" spans="1:2" x14ac:dyDescent="0.25">
      <c r="A798">
        <v>1.02987E-3</v>
      </c>
      <c r="B798" s="1">
        <v>1.90432</v>
      </c>
    </row>
    <row r="799" spans="1:2" x14ac:dyDescent="0.25">
      <c r="A799">
        <v>2.8439799999999999E-3</v>
      </c>
      <c r="B799" s="1">
        <v>1.9756499999999999</v>
      </c>
    </row>
    <row r="800" spans="1:2" x14ac:dyDescent="0.25">
      <c r="A800">
        <v>6.2762299999999998E-3</v>
      </c>
      <c r="B800" s="1">
        <v>2.0158100000000001</v>
      </c>
    </row>
    <row r="801" spans="1:2" x14ac:dyDescent="0.25">
      <c r="A801">
        <v>1.12885E-2</v>
      </c>
      <c r="B801" s="1">
        <v>2.0234999999999999</v>
      </c>
    </row>
    <row r="802" spans="1:2" x14ac:dyDescent="0.25">
      <c r="A802">
        <v>1.78298E-2</v>
      </c>
      <c r="B802" s="1">
        <v>1.99847</v>
      </c>
    </row>
    <row r="803" spans="1:2" x14ac:dyDescent="0.25">
      <c r="A803">
        <v>2.5836899999999999E-2</v>
      </c>
      <c r="B803" s="1">
        <v>1.9415500000000001</v>
      </c>
    </row>
    <row r="804" spans="1:2" x14ac:dyDescent="0.25">
      <c r="A804">
        <v>3.5234700000000001E-2</v>
      </c>
      <c r="B804" s="1">
        <v>1.85459</v>
      </c>
    </row>
    <row r="805" spans="1:2" x14ac:dyDescent="0.25">
      <c r="A805">
        <v>4.5936900000000003E-2</v>
      </c>
      <c r="B805" s="1">
        <v>1.7404299999999999</v>
      </c>
    </row>
    <row r="806" spans="1:2" x14ac:dyDescent="0.25">
      <c r="A806">
        <v>5.7847000000000003E-2</v>
      </c>
      <c r="B806" s="1">
        <v>1.60277</v>
      </c>
    </row>
    <row r="807" spans="1:2" x14ac:dyDescent="0.25">
      <c r="A807">
        <v>7.08588E-2</v>
      </c>
      <c r="B807" s="1">
        <v>1.4461200000000001</v>
      </c>
    </row>
    <row r="808" spans="1:2" x14ac:dyDescent="0.25">
      <c r="A808">
        <v>8.4857699999999994E-2</v>
      </c>
      <c r="B808" s="1">
        <v>1.2755799999999999</v>
      </c>
    </row>
    <row r="809" spans="1:2" x14ac:dyDescent="0.25">
      <c r="A809">
        <v>9.9721099999999993E-2</v>
      </c>
      <c r="B809" s="1">
        <v>1.0967199999999999</v>
      </c>
    </row>
    <row r="810" spans="1:2" x14ac:dyDescent="0.25">
      <c r="A810">
        <v>0.11532000000000001</v>
      </c>
      <c r="B810" s="1">
        <v>0.91537199999999996</v>
      </c>
    </row>
    <row r="811" spans="1:2" x14ac:dyDescent="0.25">
      <c r="A811">
        <v>0.13152</v>
      </c>
      <c r="B811" s="1">
        <v>0.73746900000000004</v>
      </c>
    </row>
    <row r="812" spans="1:2" x14ac:dyDescent="0.25">
      <c r="A812">
        <v>0.14818300000000001</v>
      </c>
      <c r="B812" s="1">
        <v>0.56881300000000001</v>
      </c>
    </row>
    <row r="813" spans="1:2" x14ac:dyDescent="0.25">
      <c r="A813">
        <v>0.16516500000000001</v>
      </c>
      <c r="B813" s="1">
        <v>0.41491099999999997</v>
      </c>
    </row>
    <row r="814" spans="1:2" x14ac:dyDescent="0.25">
      <c r="A814">
        <v>0.18232400000000001</v>
      </c>
      <c r="B814" s="1">
        <v>0.28078900000000001</v>
      </c>
    </row>
    <row r="815" spans="1:2" x14ac:dyDescent="0.25">
      <c r="A815">
        <v>0.199513</v>
      </c>
      <c r="B815" s="1">
        <v>0.17083200000000001</v>
      </c>
    </row>
    <row r="816" spans="1:2" x14ac:dyDescent="0.25">
      <c r="A816">
        <v>0.216589</v>
      </c>
      <c r="B816" s="1">
        <v>8.8639399999999993E-2</v>
      </c>
    </row>
    <row r="817" spans="1:2" x14ac:dyDescent="0.25">
      <c r="A817">
        <v>0.233408</v>
      </c>
      <c r="B817" s="1">
        <v>3.69115E-2</v>
      </c>
    </row>
    <row r="818" spans="1:2" x14ac:dyDescent="0.25">
      <c r="A818">
        <v>0.249829</v>
      </c>
      <c r="B818" s="1">
        <v>1.73554E-2</v>
      </c>
    </row>
    <row r="819" spans="1:2" x14ac:dyDescent="0.25">
      <c r="A819">
        <v>0.26571600000000001</v>
      </c>
      <c r="B819" s="1">
        <v>3.0630299999999999E-2</v>
      </c>
    </row>
    <row r="820" spans="1:2" x14ac:dyDescent="0.25">
      <c r="A820">
        <v>0.28093800000000002</v>
      </c>
      <c r="B820" s="1">
        <v>7.6325000000000004E-2</v>
      </c>
    </row>
    <row r="821" spans="1:2" x14ac:dyDescent="0.25">
      <c r="A821">
        <v>0.29536800000000002</v>
      </c>
      <c r="B821" s="1">
        <v>0.152973</v>
      </c>
    </row>
    <row r="822" spans="1:2" x14ac:dyDescent="0.25">
      <c r="A822">
        <v>0.30888900000000002</v>
      </c>
      <c r="B822" s="1">
        <v>0.25809900000000002</v>
      </c>
    </row>
    <row r="823" spans="1:2" x14ac:dyDescent="0.25">
      <c r="A823">
        <v>0.32138899999999998</v>
      </c>
      <c r="B823" s="1">
        <v>0.38830399999999998</v>
      </c>
    </row>
    <row r="824" spans="1:2" x14ac:dyDescent="0.25">
      <c r="A824">
        <v>0.33276600000000001</v>
      </c>
      <c r="B824" s="1">
        <v>0.53937100000000004</v>
      </c>
    </row>
    <row r="825" spans="1:2" x14ac:dyDescent="0.25">
      <c r="A825">
        <v>0.34293000000000001</v>
      </c>
      <c r="B825" s="1">
        <v>0.706403</v>
      </c>
    </row>
    <row r="826" spans="1:2" x14ac:dyDescent="0.25">
      <c r="A826">
        <v>0.351796</v>
      </c>
      <c r="B826" s="1">
        <v>0.88397899999999996</v>
      </c>
    </row>
    <row r="827" spans="1:2" x14ac:dyDescent="0.25">
      <c r="A827">
        <v>0.359296</v>
      </c>
      <c r="B827" s="1">
        <v>1.06633</v>
      </c>
    </row>
    <row r="828" spans="1:2" x14ac:dyDescent="0.25">
      <c r="A828">
        <v>0.36536999999999997</v>
      </c>
      <c r="B828" s="1">
        <v>1.24753</v>
      </c>
    </row>
    <row r="829" spans="1:2" x14ac:dyDescent="0.25">
      <c r="A829">
        <v>0.36997000000000002</v>
      </c>
      <c r="B829" s="1">
        <v>1.4216899999999999</v>
      </c>
    </row>
    <row r="830" spans="1:2" x14ac:dyDescent="0.25">
      <c r="A830">
        <v>0.37306099999999998</v>
      </c>
      <c r="B830" s="1">
        <v>1.58314</v>
      </c>
    </row>
    <row r="831" spans="1:2" x14ac:dyDescent="0.25">
      <c r="A831">
        <v>0.37462200000000001</v>
      </c>
      <c r="B831" s="1">
        <v>1.72664</v>
      </c>
    </row>
    <row r="832" spans="1:2" x14ac:dyDescent="0.25">
      <c r="A832">
        <v>0.37464199999999998</v>
      </c>
      <c r="B832" s="1">
        <v>1.84751</v>
      </c>
    </row>
    <row r="833" spans="1:2" x14ac:dyDescent="0.25">
      <c r="A833">
        <v>0.37312400000000001</v>
      </c>
      <c r="B833" s="1">
        <v>1.9418299999999999</v>
      </c>
    </row>
    <row r="834" spans="1:2" x14ac:dyDescent="0.25">
      <c r="A834">
        <v>0.37008400000000002</v>
      </c>
      <c r="B834" s="1">
        <v>2.0065200000000001</v>
      </c>
    </row>
    <row r="835" spans="1:2" x14ac:dyDescent="0.25">
      <c r="A835">
        <v>0.36555100000000001</v>
      </c>
      <c r="B835" s="1">
        <v>2.0394600000000001</v>
      </c>
    </row>
    <row r="836" spans="1:2" x14ac:dyDescent="0.25">
      <c r="A836">
        <v>0.35956300000000002</v>
      </c>
      <c r="B836" s="1">
        <v>2.0395699999999999</v>
      </c>
    </row>
    <row r="837" spans="1:2" x14ac:dyDescent="0.25">
      <c r="A837">
        <v>0.35217500000000002</v>
      </c>
      <c r="B837" s="1">
        <v>2.00684</v>
      </c>
    </row>
    <row r="838" spans="1:2" x14ac:dyDescent="0.25">
      <c r="A838">
        <v>0.343447</v>
      </c>
      <c r="B838" s="1">
        <v>1.94232</v>
      </c>
    </row>
    <row r="839" spans="1:2" x14ac:dyDescent="0.25">
      <c r="A839">
        <v>0.33345599999999997</v>
      </c>
      <c r="B839" s="1">
        <v>1.8481099999999999</v>
      </c>
    </row>
    <row r="840" spans="1:2" x14ac:dyDescent="0.25">
      <c r="A840">
        <v>0.32228400000000001</v>
      </c>
      <c r="B840" s="1">
        <v>1.7272700000000001</v>
      </c>
    </row>
    <row r="841" spans="1:2" x14ac:dyDescent="0.25">
      <c r="A841">
        <v>0.310027</v>
      </c>
      <c r="B841" s="1">
        <v>1.58375</v>
      </c>
    </row>
    <row r="842" spans="1:2" x14ac:dyDescent="0.25">
      <c r="A842">
        <v>0.29678500000000002</v>
      </c>
      <c r="B842" s="1">
        <v>1.42221</v>
      </c>
    </row>
    <row r="843" spans="1:2" x14ac:dyDescent="0.25">
      <c r="A843">
        <v>0.28266799999999997</v>
      </c>
      <c r="B843" s="1">
        <v>1.24793</v>
      </c>
    </row>
    <row r="844" spans="1:2" x14ac:dyDescent="0.25">
      <c r="A844">
        <v>0.267793</v>
      </c>
      <c r="B844" s="1">
        <v>1.06657</v>
      </c>
    </row>
    <row r="845" spans="1:2" x14ac:dyDescent="0.25">
      <c r="A845">
        <v>0.25228299999999998</v>
      </c>
      <c r="B845" s="1">
        <v>0.88404799999999994</v>
      </c>
    </row>
    <row r="846" spans="1:2" x14ac:dyDescent="0.25">
      <c r="A846">
        <v>0.236264</v>
      </c>
      <c r="B846" s="1">
        <v>0.70632300000000003</v>
      </c>
    </row>
    <row r="847" spans="1:2" x14ac:dyDescent="0.25">
      <c r="A847">
        <v>0.21986700000000001</v>
      </c>
      <c r="B847" s="1">
        <v>0.539188</v>
      </c>
    </row>
    <row r="848" spans="1:2" x14ac:dyDescent="0.25">
      <c r="A848">
        <v>0.20322599999999999</v>
      </c>
      <c r="B848" s="1">
        <v>0.38808999999999999</v>
      </c>
    </row>
    <row r="849" spans="1:2" x14ac:dyDescent="0.25">
      <c r="A849">
        <v>0.186474</v>
      </c>
      <c r="B849" s="1">
        <v>0.25794499999999998</v>
      </c>
    </row>
    <row r="850" spans="1:2" x14ac:dyDescent="0.25">
      <c r="A850">
        <v>0.16974700000000001</v>
      </c>
      <c r="B850" s="1">
        <v>0.15298</v>
      </c>
    </row>
    <row r="851" spans="1:2" x14ac:dyDescent="0.25">
      <c r="A851">
        <v>0.15318000000000001</v>
      </c>
      <c r="B851" s="1">
        <v>7.6589400000000002E-2</v>
      </c>
    </row>
    <row r="852" spans="1:2" x14ac:dyDescent="0.25">
      <c r="A852">
        <v>0.136905</v>
      </c>
      <c r="B852" s="1">
        <v>3.1231100000000001E-2</v>
      </c>
    </row>
    <row r="853" spans="1:2" x14ac:dyDescent="0.25">
      <c r="A853">
        <v>0.12105</v>
      </c>
      <c r="B853" s="1">
        <v>1.83444E-2</v>
      </c>
    </row>
    <row r="854" spans="1:2" x14ac:dyDescent="0.25">
      <c r="A854">
        <v>0.105743</v>
      </c>
      <c r="B854" s="1">
        <v>3.8305800000000001E-2</v>
      </c>
    </row>
    <row r="855" spans="1:2" x14ac:dyDescent="0.25">
      <c r="A855">
        <v>9.1103100000000006E-2</v>
      </c>
      <c r="B855" s="1">
        <v>9.0418999999999999E-2</v>
      </c>
    </row>
    <row r="856" spans="1:2" x14ac:dyDescent="0.25">
      <c r="A856">
        <v>7.7244999999999994E-2</v>
      </c>
      <c r="B856" s="1">
        <v>0.17294000000000001</v>
      </c>
    </row>
    <row r="857" spans="1:2" x14ac:dyDescent="0.25">
      <c r="A857">
        <v>6.4276299999999995E-2</v>
      </c>
      <c r="B857" s="1">
        <v>0.283136</v>
      </c>
    </row>
    <row r="858" spans="1:2" x14ac:dyDescent="0.25">
      <c r="A858">
        <v>5.2297099999999999E-2</v>
      </c>
      <c r="B858" s="1">
        <v>0.41738199999999998</v>
      </c>
    </row>
    <row r="859" spans="1:2" x14ac:dyDescent="0.25">
      <c r="A859">
        <v>4.1398600000000001E-2</v>
      </c>
      <c r="B859" s="1">
        <v>0.57127600000000001</v>
      </c>
    </row>
    <row r="860" spans="1:2" x14ac:dyDescent="0.25">
      <c r="A860">
        <v>3.1662799999999998E-2</v>
      </c>
      <c r="B860" s="1">
        <v>0.739788</v>
      </c>
    </row>
    <row r="861" spans="1:2" x14ac:dyDescent="0.25">
      <c r="A861">
        <v>2.3162100000000001E-2</v>
      </c>
      <c r="B861" s="1">
        <v>0.91742100000000004</v>
      </c>
    </row>
    <row r="862" spans="1:2" x14ac:dyDescent="0.25">
      <c r="A862">
        <v>1.5958099999999999E-2</v>
      </c>
      <c r="B862" s="1">
        <v>1.09839</v>
      </c>
    </row>
    <row r="863" spans="1:2" x14ac:dyDescent="0.25">
      <c r="A863">
        <v>1.0101600000000001E-2</v>
      </c>
      <c r="B863" s="1">
        <v>1.2767999999999999</v>
      </c>
    </row>
    <row r="864" spans="1:2" x14ac:dyDescent="0.25">
      <c r="A864">
        <v>5.6323099999999997E-3</v>
      </c>
      <c r="B864" s="1">
        <v>1.44685</v>
      </c>
    </row>
    <row r="865" spans="1:2" x14ac:dyDescent="0.25">
      <c r="A865">
        <v>2.5780899999999999E-3</v>
      </c>
      <c r="B865" s="1">
        <v>1.603</v>
      </c>
    </row>
    <row r="866" spans="1:2" x14ac:dyDescent="0.25">
      <c r="A866">
        <v>9.5522300000000005E-4</v>
      </c>
      <c r="B866" s="1">
        <v>1.7401800000000001</v>
      </c>
    </row>
    <row r="867" spans="1:2" x14ac:dyDescent="0.25">
      <c r="A867">
        <v>7.6813000000000001E-4</v>
      </c>
      <c r="B867" s="1">
        <v>1.8539099999999999</v>
      </c>
    </row>
    <row r="868" spans="1:2" x14ac:dyDescent="0.25">
      <c r="A868">
        <v>2.00942E-3</v>
      </c>
      <c r="B868" s="1">
        <v>1.94049</v>
      </c>
    </row>
    <row r="869" spans="1:2" x14ac:dyDescent="0.25">
      <c r="A869">
        <v>4.6599800000000002E-3</v>
      </c>
      <c r="B869" s="1">
        <v>1.99708</v>
      </c>
    </row>
    <row r="870" spans="1:2" x14ac:dyDescent="0.25">
      <c r="A870">
        <v>8.6892299999999992E-3</v>
      </c>
      <c r="B870" s="1">
        <v>2.02183</v>
      </c>
    </row>
    <row r="871" spans="1:2" x14ac:dyDescent="0.25">
      <c r="A871">
        <v>1.4055399999999999E-2</v>
      </c>
      <c r="B871" s="1">
        <v>2.0139</v>
      </c>
    </row>
    <row r="872" spans="1:2" x14ac:dyDescent="0.25">
      <c r="A872">
        <v>2.07058E-2</v>
      </c>
      <c r="B872" s="1">
        <v>1.9735400000000001</v>
      </c>
    </row>
    <row r="873" spans="1:2" x14ac:dyDescent="0.25">
      <c r="A873">
        <v>2.8577499999999999E-2</v>
      </c>
      <c r="B873" s="1">
        <v>1.9020699999999999</v>
      </c>
    </row>
    <row r="874" spans="1:2" x14ac:dyDescent="0.25">
      <c r="A874">
        <v>3.7597800000000001E-2</v>
      </c>
      <c r="B874" s="1">
        <v>1.8018099999999999</v>
      </c>
    </row>
    <row r="875" spans="1:2" x14ac:dyDescent="0.25">
      <c r="A875">
        <v>4.7684900000000002E-2</v>
      </c>
      <c r="B875" s="1">
        <v>1.67605</v>
      </c>
    </row>
    <row r="876" spans="1:2" x14ac:dyDescent="0.25">
      <c r="A876">
        <v>5.8748500000000002E-2</v>
      </c>
      <c r="B876" s="1">
        <v>1.5288999999999999</v>
      </c>
    </row>
    <row r="877" spans="1:2" x14ac:dyDescent="0.25">
      <c r="A877">
        <v>7.0690699999999995E-2</v>
      </c>
      <c r="B877" s="1">
        <v>1.3651800000000001</v>
      </c>
    </row>
    <row r="878" spans="1:2" x14ac:dyDescent="0.25">
      <c r="A878">
        <v>8.34067E-2</v>
      </c>
      <c r="B878" s="1">
        <v>1.1902600000000001</v>
      </c>
    </row>
    <row r="879" spans="1:2" x14ac:dyDescent="0.25">
      <c r="A879">
        <v>9.6785899999999994E-2</v>
      </c>
      <c r="B879" s="1">
        <v>1.0098499999999999</v>
      </c>
    </row>
    <row r="880" spans="1:2" x14ac:dyDescent="0.25">
      <c r="A880">
        <v>0.11071300000000001</v>
      </c>
      <c r="B880" s="1">
        <v>0.82985100000000001</v>
      </c>
    </row>
    <row r="881" spans="1:2" x14ac:dyDescent="0.25">
      <c r="A881">
        <v>0.12506700000000001</v>
      </c>
      <c r="B881" s="1">
        <v>0.65613600000000005</v>
      </c>
    </row>
    <row r="882" spans="1:2" x14ac:dyDescent="0.25">
      <c r="A882">
        <v>0.13972699999999999</v>
      </c>
      <c r="B882" s="1">
        <v>0.49437399999999998</v>
      </c>
    </row>
    <row r="883" spans="1:2" x14ac:dyDescent="0.25">
      <c r="A883">
        <v>0.15456700000000001</v>
      </c>
      <c r="B883" s="1">
        <v>0.34984199999999999</v>
      </c>
    </row>
    <row r="884" spans="1:2" x14ac:dyDescent="0.25">
      <c r="A884">
        <v>0.169463</v>
      </c>
      <c r="B884" s="1">
        <v>0.22725899999999999</v>
      </c>
    </row>
    <row r="885" spans="1:2" x14ac:dyDescent="0.25">
      <c r="A885">
        <v>0.18428700000000001</v>
      </c>
      <c r="B885" s="1">
        <v>0.130631</v>
      </c>
    </row>
    <row r="886" spans="1:2" x14ac:dyDescent="0.25">
      <c r="A886">
        <v>0.19891700000000001</v>
      </c>
      <c r="B886" s="1">
        <v>6.3127500000000003E-2</v>
      </c>
    </row>
    <row r="887" spans="1:2" x14ac:dyDescent="0.25">
      <c r="A887">
        <v>0.213229</v>
      </c>
      <c r="B887" s="1">
        <v>2.6977899999999999E-2</v>
      </c>
    </row>
    <row r="888" spans="1:2" x14ac:dyDescent="0.25">
      <c r="A888">
        <v>0.227104</v>
      </c>
      <c r="B888" s="1">
        <v>2.3395099999999999E-2</v>
      </c>
    </row>
    <row r="889" spans="1:2" x14ac:dyDescent="0.25">
      <c r="A889">
        <v>0.240427</v>
      </c>
      <c r="B889" s="1">
        <v>5.2533799999999999E-2</v>
      </c>
    </row>
    <row r="890" spans="1:2" x14ac:dyDescent="0.25">
      <c r="A890">
        <v>0.25308900000000001</v>
      </c>
      <c r="B890" s="1">
        <v>0.113481</v>
      </c>
    </row>
    <row r="891" spans="1:2" x14ac:dyDescent="0.25">
      <c r="A891">
        <v>0.26498500000000003</v>
      </c>
      <c r="B891" s="1">
        <v>0.20428499999999999</v>
      </c>
    </row>
    <row r="892" spans="1:2" x14ac:dyDescent="0.25">
      <c r="A892">
        <v>0.27601700000000001</v>
      </c>
      <c r="B892" s="1">
        <v>0.32201200000000002</v>
      </c>
    </row>
    <row r="893" spans="1:2" x14ac:dyDescent="0.25">
      <c r="A893">
        <v>0.28609499999999999</v>
      </c>
      <c r="B893" s="1">
        <v>0.46284799999999998</v>
      </c>
    </row>
    <row r="894" spans="1:2" x14ac:dyDescent="0.25">
      <c r="A894">
        <v>0.29513800000000001</v>
      </c>
      <c r="B894" s="1">
        <v>0.62222299999999997</v>
      </c>
    </row>
    <row r="895" spans="1:2" x14ac:dyDescent="0.25">
      <c r="A895">
        <v>0.30307299999999998</v>
      </c>
      <c r="B895" s="1">
        <v>0.794964</v>
      </c>
    </row>
    <row r="896" spans="1:2" x14ac:dyDescent="0.25">
      <c r="A896">
        <v>0.309836</v>
      </c>
      <c r="B896" s="1">
        <v>0.97546299999999997</v>
      </c>
    </row>
    <row r="897" spans="1:2" x14ac:dyDescent="0.25">
      <c r="A897">
        <v>0.31537399999999999</v>
      </c>
      <c r="B897" s="1">
        <v>1.1578599999999999</v>
      </c>
    </row>
    <row r="898" spans="1:2" x14ac:dyDescent="0.25">
      <c r="A898">
        <v>0.31964399999999998</v>
      </c>
      <c r="B898" s="1">
        <v>1.3362499999999999</v>
      </c>
    </row>
    <row r="899" spans="1:2" x14ac:dyDescent="0.25">
      <c r="A899">
        <v>0.32261200000000001</v>
      </c>
      <c r="B899" s="1">
        <v>1.50485</v>
      </c>
    </row>
    <row r="900" spans="1:2" x14ac:dyDescent="0.25">
      <c r="A900">
        <v>0.32425700000000002</v>
      </c>
      <c r="B900" s="1">
        <v>1.6581999999999999</v>
      </c>
    </row>
    <row r="901" spans="1:2" x14ac:dyDescent="0.25">
      <c r="A901">
        <v>0.324569</v>
      </c>
      <c r="B901" s="1">
        <v>1.7913300000000001</v>
      </c>
    </row>
    <row r="902" spans="1:2" x14ac:dyDescent="0.25">
      <c r="A902">
        <v>0.323546</v>
      </c>
      <c r="B902" s="1">
        <v>1.89991</v>
      </c>
    </row>
    <row r="903" spans="1:2" x14ac:dyDescent="0.25">
      <c r="A903">
        <v>0.32120100000000001</v>
      </c>
      <c r="B903" s="1">
        <v>1.9804200000000001</v>
      </c>
    </row>
    <row r="904" spans="1:2" x14ac:dyDescent="0.25">
      <c r="A904">
        <v>0.317556</v>
      </c>
      <c r="B904" s="1">
        <v>2.03024</v>
      </c>
    </row>
    <row r="905" spans="1:2" x14ac:dyDescent="0.25">
      <c r="A905">
        <v>0.31264199999999998</v>
      </c>
      <c r="B905" s="1">
        <v>2.0477300000000001</v>
      </c>
    </row>
    <row r="906" spans="1:2" x14ac:dyDescent="0.25">
      <c r="A906">
        <v>0.30650300000000003</v>
      </c>
      <c r="B906" s="1">
        <v>2.0323199999999999</v>
      </c>
    </row>
    <row r="907" spans="1:2" x14ac:dyDescent="0.25">
      <c r="A907">
        <v>0.29919200000000001</v>
      </c>
      <c r="B907" s="1">
        <v>1.9844999999999999</v>
      </c>
    </row>
    <row r="908" spans="1:2" x14ac:dyDescent="0.25">
      <c r="A908">
        <v>0.290771</v>
      </c>
      <c r="B908" s="1">
        <v>1.9058299999999999</v>
      </c>
    </row>
    <row r="909" spans="1:2" x14ac:dyDescent="0.25">
      <c r="A909">
        <v>0.28131099999999998</v>
      </c>
      <c r="B909" s="1">
        <v>1.79888</v>
      </c>
    </row>
    <row r="910" spans="1:2" x14ac:dyDescent="0.25">
      <c r="A910">
        <v>0.27089099999999999</v>
      </c>
      <c r="B910" s="1">
        <v>1.6671199999999999</v>
      </c>
    </row>
    <row r="911" spans="1:2" x14ac:dyDescent="0.25">
      <c r="A911">
        <v>0.259598</v>
      </c>
      <c r="B911" s="1">
        <v>1.51484</v>
      </c>
    </row>
    <row r="912" spans="1:2" x14ac:dyDescent="0.25">
      <c r="A912">
        <v>0.247527</v>
      </c>
      <c r="B912" s="1">
        <v>1.347</v>
      </c>
    </row>
    <row r="913" spans="1:2" x14ac:dyDescent="0.25">
      <c r="A913">
        <v>0.23477600000000001</v>
      </c>
      <c r="B913" s="1">
        <v>1.1690400000000001</v>
      </c>
    </row>
    <row r="914" spans="1:2" x14ac:dyDescent="0.25">
      <c r="A914">
        <v>0.22145100000000001</v>
      </c>
      <c r="B914" s="1">
        <v>0.98674099999999998</v>
      </c>
    </row>
    <row r="915" spans="1:2" x14ac:dyDescent="0.25">
      <c r="A915">
        <v>0.20766200000000001</v>
      </c>
      <c r="B915" s="1">
        <v>0.80601900000000004</v>
      </c>
    </row>
    <row r="916" spans="1:2" x14ac:dyDescent="0.25">
      <c r="A916">
        <v>0.193521</v>
      </c>
      <c r="B916" s="1">
        <v>0.63273299999999999</v>
      </c>
    </row>
    <row r="917" spans="1:2" x14ac:dyDescent="0.25">
      <c r="A917">
        <v>0.179142</v>
      </c>
      <c r="B917" s="1">
        <v>0.47250300000000001</v>
      </c>
    </row>
    <row r="918" spans="1:2" x14ac:dyDescent="0.25">
      <c r="A918">
        <v>0.16464400000000001</v>
      </c>
      <c r="B918" s="1">
        <v>0.33052399999999998</v>
      </c>
    </row>
    <row r="919" spans="1:2" x14ac:dyDescent="0.25">
      <c r="A919">
        <v>0.150142</v>
      </c>
      <c r="B919" s="1">
        <v>0.211398</v>
      </c>
    </row>
    <row r="920" spans="1:2" x14ac:dyDescent="0.25">
      <c r="A920">
        <v>0.13575400000000001</v>
      </c>
      <c r="B920" s="1">
        <v>0.11898</v>
      </c>
    </row>
    <row r="921" spans="1:2" x14ac:dyDescent="0.25">
      <c r="A921">
        <v>0.12159499999999999</v>
      </c>
      <c r="B921" s="1">
        <v>5.62567E-2</v>
      </c>
    </row>
    <row r="922" spans="1:2" x14ac:dyDescent="0.25">
      <c r="A922">
        <v>0.107779</v>
      </c>
      <c r="B922" s="1">
        <v>2.52403E-2</v>
      </c>
    </row>
    <row r="923" spans="1:2" x14ac:dyDescent="0.25">
      <c r="A923">
        <v>9.4413999999999998E-2</v>
      </c>
      <c r="B923" s="1">
        <v>2.69099E-2</v>
      </c>
    </row>
    <row r="924" spans="1:2" x14ac:dyDescent="0.25">
      <c r="A924">
        <v>8.1606899999999996E-2</v>
      </c>
      <c r="B924" s="1">
        <v>6.1178700000000003E-2</v>
      </c>
    </row>
    <row r="925" spans="1:2" x14ac:dyDescent="0.25">
      <c r="A925">
        <v>6.9458000000000006E-2</v>
      </c>
      <c r="B925" s="1">
        <v>0.12690000000000001</v>
      </c>
    </row>
    <row r="926" spans="1:2" x14ac:dyDescent="0.25">
      <c r="A926">
        <v>5.8062200000000001E-2</v>
      </c>
      <c r="B926" s="1">
        <v>0.22190499999999999</v>
      </c>
    </row>
    <row r="927" spans="1:2" x14ac:dyDescent="0.25">
      <c r="A927">
        <v>4.75077E-2</v>
      </c>
      <c r="B927" s="1">
        <v>0.34307599999999999</v>
      </c>
    </row>
    <row r="928" spans="1:2" x14ac:dyDescent="0.25">
      <c r="A928">
        <v>3.7875699999999998E-2</v>
      </c>
      <c r="B928" s="1">
        <v>0.48644599999999999</v>
      </c>
    </row>
    <row r="929" spans="1:2" x14ac:dyDescent="0.25">
      <c r="A929">
        <v>2.9239399999999999E-2</v>
      </c>
      <c r="B929" s="1">
        <v>0.64732400000000001</v>
      </c>
    </row>
    <row r="930" spans="1:2" x14ac:dyDescent="0.25">
      <c r="A930">
        <v>2.16633E-2</v>
      </c>
      <c r="B930" s="1">
        <v>0.82045199999999996</v>
      </c>
    </row>
    <row r="931" spans="1:2" x14ac:dyDescent="0.25">
      <c r="A931">
        <v>1.5203299999999999E-2</v>
      </c>
      <c r="B931" s="1">
        <v>1.00017</v>
      </c>
    </row>
    <row r="932" spans="1:2" x14ac:dyDescent="0.25">
      <c r="A932">
        <v>9.9057399999999997E-3</v>
      </c>
      <c r="B932" s="1">
        <v>1.1806000000000001</v>
      </c>
    </row>
    <row r="933" spans="1:2" x14ac:dyDescent="0.25">
      <c r="A933">
        <v>5.8072599999999999E-3</v>
      </c>
      <c r="B933" s="1">
        <v>1.3558600000000001</v>
      </c>
    </row>
    <row r="934" spans="1:2" x14ac:dyDescent="0.25">
      <c r="A934">
        <v>2.9345299999999999E-3</v>
      </c>
      <c r="B934" s="1">
        <v>1.5202199999999999</v>
      </c>
    </row>
    <row r="935" spans="1:2" x14ac:dyDescent="0.25">
      <c r="A935">
        <v>1.3040599999999999E-3</v>
      </c>
      <c r="B935" s="1">
        <v>1.66831</v>
      </c>
    </row>
    <row r="936" spans="1:2" x14ac:dyDescent="0.25">
      <c r="A936">
        <v>9.2209799999999999E-4</v>
      </c>
      <c r="B936" s="1">
        <v>1.79532</v>
      </c>
    </row>
    <row r="937" spans="1:2" x14ac:dyDescent="0.25">
      <c r="A937">
        <v>1.7846100000000001E-3</v>
      </c>
      <c r="B937" s="1">
        <v>1.8971</v>
      </c>
    </row>
    <row r="938" spans="1:2" x14ac:dyDescent="0.25">
      <c r="A938">
        <v>3.8773900000000001E-3</v>
      </c>
      <c r="B938" s="1">
        <v>1.97034</v>
      </c>
    </row>
    <row r="939" spans="1:2" x14ac:dyDescent="0.25">
      <c r="A939">
        <v>7.1761799999999999E-3</v>
      </c>
      <c r="B939" s="1">
        <v>2.0126599999999999</v>
      </c>
    </row>
    <row r="940" spans="1:2" x14ac:dyDescent="0.25">
      <c r="A940">
        <v>1.16469E-2</v>
      </c>
      <c r="B940" s="1">
        <v>2.0226799999999998</v>
      </c>
    </row>
    <row r="941" spans="1:2" x14ac:dyDescent="0.25">
      <c r="A941">
        <v>1.72461E-2</v>
      </c>
      <c r="B941" s="1">
        <v>2.00007</v>
      </c>
    </row>
    <row r="942" spans="1:2" x14ac:dyDescent="0.25">
      <c r="A942">
        <v>2.3921100000000001E-2</v>
      </c>
      <c r="B942" s="1">
        <v>1.94557</v>
      </c>
    </row>
    <row r="943" spans="1:2" x14ac:dyDescent="0.25">
      <c r="A943">
        <v>3.1610600000000003E-2</v>
      </c>
      <c r="B943" s="1">
        <v>1.8609599999999999</v>
      </c>
    </row>
    <row r="944" spans="1:2" x14ac:dyDescent="0.25">
      <c r="A944">
        <v>4.0245499999999997E-2</v>
      </c>
      <c r="B944" s="1">
        <v>1.7490000000000001</v>
      </c>
    </row>
    <row r="945" spans="1:2" x14ac:dyDescent="0.25">
      <c r="A945">
        <v>4.9748800000000003E-2</v>
      </c>
      <c r="B945" s="1">
        <v>1.6133500000000001</v>
      </c>
    </row>
    <row r="946" spans="1:2" x14ac:dyDescent="0.25">
      <c r="A946">
        <v>6.0036899999999997E-2</v>
      </c>
      <c r="B946" s="1">
        <v>1.45845</v>
      </c>
    </row>
    <row r="947" spans="1:2" x14ac:dyDescent="0.25">
      <c r="A947">
        <v>7.1020200000000006E-2</v>
      </c>
      <c r="B947" s="1">
        <v>1.28935</v>
      </c>
    </row>
    <row r="948" spans="1:2" x14ac:dyDescent="0.25">
      <c r="A948">
        <v>8.2603599999999999E-2</v>
      </c>
      <c r="B948" s="1">
        <v>1.1115699999999999</v>
      </c>
    </row>
    <row r="949" spans="1:2" x14ac:dyDescent="0.25">
      <c r="A949">
        <v>9.4687400000000005E-2</v>
      </c>
      <c r="B949" s="1">
        <v>0.93091999999999997</v>
      </c>
    </row>
    <row r="950" spans="1:2" x14ac:dyDescent="0.25">
      <c r="A950">
        <v>0.107168</v>
      </c>
      <c r="B950" s="1">
        <v>0.75328499999999998</v>
      </c>
    </row>
    <row r="951" spans="1:2" x14ac:dyDescent="0.25">
      <c r="A951">
        <v>0.11994</v>
      </c>
      <c r="B951" s="1">
        <v>0.58446699999999996</v>
      </c>
    </row>
    <row r="952" spans="1:2" x14ac:dyDescent="0.25">
      <c r="A952">
        <v>0.13289500000000001</v>
      </c>
      <c r="B952" s="1">
        <v>0.42997999999999997</v>
      </c>
    </row>
    <row r="953" spans="1:2" x14ac:dyDescent="0.25">
      <c r="A953">
        <v>0.145924</v>
      </c>
      <c r="B953" s="1">
        <v>0.29487400000000002</v>
      </c>
    </row>
    <row r="954" spans="1:2" x14ac:dyDescent="0.25">
      <c r="A954">
        <v>0.158917</v>
      </c>
      <c r="B954" s="1">
        <v>0.18357100000000001</v>
      </c>
    </row>
    <row r="955" spans="1:2" x14ac:dyDescent="0.25">
      <c r="A955">
        <v>0.171765</v>
      </c>
      <c r="B955" s="1">
        <v>9.9717700000000006E-2</v>
      </c>
    </row>
    <row r="956" spans="1:2" x14ac:dyDescent="0.25">
      <c r="A956">
        <v>0.184362</v>
      </c>
      <c r="B956" s="1">
        <v>4.6067900000000002E-2</v>
      </c>
    </row>
    <row r="957" spans="1:2" x14ac:dyDescent="0.25">
      <c r="A957">
        <v>0.196604</v>
      </c>
      <c r="B957" s="1">
        <v>2.4390200000000001E-2</v>
      </c>
    </row>
    <row r="958" spans="1:2" x14ac:dyDescent="0.25">
      <c r="A958">
        <v>0.20838799999999999</v>
      </c>
      <c r="B958" s="1">
        <v>3.5413300000000002E-2</v>
      </c>
    </row>
    <row r="959" spans="1:2" x14ac:dyDescent="0.25">
      <c r="A959">
        <v>0.21961800000000001</v>
      </c>
      <c r="B959" s="1">
        <v>7.8802399999999995E-2</v>
      </c>
    </row>
    <row r="960" spans="1:2" x14ac:dyDescent="0.25">
      <c r="A960">
        <v>0.23020199999999999</v>
      </c>
      <c r="B960" s="1">
        <v>0.153171</v>
      </c>
    </row>
    <row r="961" spans="1:2" x14ac:dyDescent="0.25">
      <c r="A961">
        <v>0.24005299999999999</v>
      </c>
      <c r="B961" s="1">
        <v>0.25612400000000002</v>
      </c>
    </row>
    <row r="962" spans="1:2" x14ac:dyDescent="0.25">
      <c r="A962">
        <v>0.24909100000000001</v>
      </c>
      <c r="B962" s="1">
        <v>0.38433600000000001</v>
      </c>
    </row>
    <row r="963" spans="1:2" x14ac:dyDescent="0.25">
      <c r="A963">
        <v>0.25724399999999997</v>
      </c>
      <c r="B963" s="1">
        <v>0.53365799999999997</v>
      </c>
    </row>
    <row r="964" spans="1:2" x14ac:dyDescent="0.25">
      <c r="A964">
        <v>0.26444499999999999</v>
      </c>
      <c r="B964" s="1">
        <v>0.69925000000000004</v>
      </c>
    </row>
    <row r="965" spans="1:2" x14ac:dyDescent="0.25">
      <c r="A965">
        <v>0.27063700000000002</v>
      </c>
      <c r="B965" s="1">
        <v>0.87573900000000005</v>
      </c>
    </row>
    <row r="966" spans="1:2" x14ac:dyDescent="0.25">
      <c r="A966">
        <v>0.27577099999999999</v>
      </c>
      <c r="B966" s="1">
        <v>1.0573999999999999</v>
      </c>
    </row>
    <row r="967" spans="1:2" x14ac:dyDescent="0.25">
      <c r="A967">
        <v>0.27980699999999997</v>
      </c>
      <c r="B967" s="1">
        <v>1.2383200000000001</v>
      </c>
    </row>
    <row r="968" spans="1:2" x14ac:dyDescent="0.25">
      <c r="A968">
        <v>0.28271400000000002</v>
      </c>
      <c r="B968" s="1">
        <v>1.41265</v>
      </c>
    </row>
    <row r="969" spans="1:2" x14ac:dyDescent="0.25">
      <c r="A969">
        <v>0.28447</v>
      </c>
      <c r="B969" s="1">
        <v>1.5747</v>
      </c>
    </row>
    <row r="970" spans="1:2" x14ac:dyDescent="0.25">
      <c r="A970">
        <v>0.28506399999999998</v>
      </c>
      <c r="B970" s="1">
        <v>1.71922</v>
      </c>
    </row>
    <row r="971" spans="1:2" x14ac:dyDescent="0.25">
      <c r="A971">
        <v>0.284493</v>
      </c>
      <c r="B971" s="1">
        <v>1.84152</v>
      </c>
    </row>
    <row r="972" spans="1:2" x14ac:dyDescent="0.25">
      <c r="A972">
        <v>0.28276299999999999</v>
      </c>
      <c r="B972" s="1">
        <v>1.9375899999999999</v>
      </c>
    </row>
    <row r="973" spans="1:2" x14ac:dyDescent="0.25">
      <c r="A973">
        <v>0.27989199999999997</v>
      </c>
      <c r="B973" s="1">
        <v>2.0043299999999999</v>
      </c>
    </row>
    <row r="974" spans="1:2" x14ac:dyDescent="0.25">
      <c r="A974">
        <v>0.27590500000000001</v>
      </c>
      <c r="B974" s="1">
        <v>2.0395300000000001</v>
      </c>
    </row>
    <row r="975" spans="1:2" x14ac:dyDescent="0.25">
      <c r="A975">
        <v>0.27083699999999999</v>
      </c>
      <c r="B975" s="1">
        <v>2.0420600000000002</v>
      </c>
    </row>
    <row r="976" spans="1:2" x14ac:dyDescent="0.25">
      <c r="A976">
        <v>0.26473200000000002</v>
      </c>
      <c r="B976" s="1">
        <v>2.0118100000000001</v>
      </c>
    </row>
    <row r="977" spans="1:2" x14ac:dyDescent="0.25">
      <c r="A977">
        <v>0.25764100000000001</v>
      </c>
      <c r="B977" s="1">
        <v>1.9497800000000001</v>
      </c>
    </row>
    <row r="978" spans="1:2" x14ac:dyDescent="0.25">
      <c r="A978">
        <v>0.24962400000000001</v>
      </c>
      <c r="B978" s="1">
        <v>1.8579699999999999</v>
      </c>
    </row>
    <row r="979" spans="1:2" x14ac:dyDescent="0.25">
      <c r="A979">
        <v>0.24074899999999999</v>
      </c>
      <c r="B979" s="1">
        <v>1.7393799999999999</v>
      </c>
    </row>
    <row r="980" spans="1:2" x14ac:dyDescent="0.25">
      <c r="A980">
        <v>0.23108899999999999</v>
      </c>
      <c r="B980" s="1">
        <v>1.59785</v>
      </c>
    </row>
    <row r="981" spans="1:2" x14ac:dyDescent="0.25">
      <c r="A981">
        <v>0.220724</v>
      </c>
      <c r="B981" s="1">
        <v>1.43801</v>
      </c>
    </row>
    <row r="982" spans="1:2" x14ac:dyDescent="0.25">
      <c r="A982">
        <v>0.20974000000000001</v>
      </c>
      <c r="B982" s="1">
        <v>1.2650399999999999</v>
      </c>
    </row>
    <row r="983" spans="1:2" x14ac:dyDescent="0.25">
      <c r="A983">
        <v>0.19822600000000001</v>
      </c>
      <c r="B983" s="1">
        <v>1.0845899999999999</v>
      </c>
    </row>
    <row r="984" spans="1:2" x14ac:dyDescent="0.25">
      <c r="A984">
        <v>0.186277</v>
      </c>
      <c r="B984" s="1">
        <v>0.90252500000000002</v>
      </c>
    </row>
    <row r="985" spans="1:2" x14ac:dyDescent="0.25">
      <c r="A985">
        <v>0.17399000000000001</v>
      </c>
      <c r="B985" s="1">
        <v>0.72479300000000002</v>
      </c>
    </row>
    <row r="986" spans="1:2" x14ac:dyDescent="0.25">
      <c r="A986">
        <v>0.161465</v>
      </c>
      <c r="B986" s="1">
        <v>0.55718199999999996</v>
      </c>
    </row>
    <row r="987" spans="1:2" x14ac:dyDescent="0.25">
      <c r="A987">
        <v>0.14880299999999999</v>
      </c>
      <c r="B987" s="1">
        <v>0.40515200000000001</v>
      </c>
    </row>
    <row r="988" spans="1:2" x14ac:dyDescent="0.25">
      <c r="A988">
        <v>0.136106</v>
      </c>
      <c r="B988" s="1">
        <v>0.273648</v>
      </c>
    </row>
    <row r="989" spans="1:2" x14ac:dyDescent="0.25">
      <c r="A989">
        <v>0.123475</v>
      </c>
      <c r="B989" s="1">
        <v>0.166936</v>
      </c>
    </row>
    <row r="990" spans="1:2" x14ac:dyDescent="0.25">
      <c r="A990">
        <v>0.111011</v>
      </c>
      <c r="B990" s="1">
        <v>8.8471099999999997E-2</v>
      </c>
    </row>
    <row r="991" spans="1:2" x14ac:dyDescent="0.25">
      <c r="A991">
        <v>9.8813300000000007E-2</v>
      </c>
      <c r="B991" s="1">
        <v>4.0777399999999998E-2</v>
      </c>
    </row>
    <row r="992" spans="1:2" x14ac:dyDescent="0.25">
      <c r="A992">
        <v>8.6978399999999997E-2</v>
      </c>
      <c r="B992" s="1">
        <v>2.5371100000000001E-2</v>
      </c>
    </row>
    <row r="993" spans="1:2" x14ac:dyDescent="0.25">
      <c r="A993">
        <v>7.5599100000000002E-2</v>
      </c>
      <c r="B993" s="1">
        <v>4.2710999999999999E-2</v>
      </c>
    </row>
    <row r="994" spans="1:2" x14ac:dyDescent="0.25">
      <c r="A994">
        <v>6.47644E-2</v>
      </c>
      <c r="B994" s="1">
        <v>9.2184500000000003E-2</v>
      </c>
    </row>
    <row r="995" spans="1:2" x14ac:dyDescent="0.25">
      <c r="A995">
        <v>5.4558099999999998E-2</v>
      </c>
      <c r="B995" s="1">
        <v>0.17213000000000001</v>
      </c>
    </row>
    <row r="996" spans="1:2" x14ac:dyDescent="0.25">
      <c r="A996">
        <v>4.5058899999999999E-2</v>
      </c>
      <c r="B996" s="1">
        <v>0.279893</v>
      </c>
    </row>
    <row r="997" spans="1:2" x14ac:dyDescent="0.25">
      <c r="A997">
        <v>3.6339099999999999E-2</v>
      </c>
      <c r="B997" s="1">
        <v>0.41191899999999998</v>
      </c>
    </row>
    <row r="998" spans="1:2" x14ac:dyDescent="0.25">
      <c r="A998">
        <v>2.84645E-2</v>
      </c>
      <c r="B998" s="1">
        <v>0.56386899999999995</v>
      </c>
    </row>
    <row r="999" spans="1:2" x14ac:dyDescent="0.25">
      <c r="A999">
        <v>2.1493600000000002E-2</v>
      </c>
      <c r="B999" s="1">
        <v>0.730765</v>
      </c>
    </row>
    <row r="1000" spans="1:2" x14ac:dyDescent="0.25">
      <c r="A1000">
        <v>1.54772E-2</v>
      </c>
      <c r="B1000" s="1">
        <v>0.90715199999999996</v>
      </c>
    </row>
    <row r="1001" spans="1:2" x14ac:dyDescent="0.25">
      <c r="A1001">
        <v>1.04581E-2</v>
      </c>
      <c r="B1001" s="1">
        <v>1.08727</v>
      </c>
    </row>
    <row r="1002" spans="1:2" x14ac:dyDescent="0.25">
      <c r="A1002">
        <v>6.4707599999999999E-3</v>
      </c>
      <c r="B1002" s="1">
        <v>1.2652600000000001</v>
      </c>
    </row>
    <row r="1003" spans="1:2" x14ac:dyDescent="0.25">
      <c r="A1003">
        <v>3.5409899999999999E-3</v>
      </c>
      <c r="B1003" s="1">
        <v>1.4353100000000001</v>
      </c>
    </row>
    <row r="1004" spans="1:2" x14ac:dyDescent="0.25">
      <c r="A1004">
        <v>1.68585E-3</v>
      </c>
      <c r="B1004" s="1">
        <v>1.5919000000000001</v>
      </c>
    </row>
    <row r="1005" spans="1:2" x14ac:dyDescent="0.25">
      <c r="A1005">
        <v>9.1352000000000002E-4</v>
      </c>
      <c r="B1005" s="1">
        <v>1.7299199999999999</v>
      </c>
    </row>
    <row r="1006" spans="1:2" x14ac:dyDescent="0.25">
      <c r="A1006">
        <v>1.22324E-3</v>
      </c>
      <c r="B1006" s="1">
        <v>1.8448899999999999</v>
      </c>
    </row>
    <row r="1007" spans="1:2" x14ac:dyDescent="0.25">
      <c r="A1007">
        <v>2.6053999999999999E-3</v>
      </c>
      <c r="B1007" s="1">
        <v>1.9330700000000001</v>
      </c>
    </row>
    <row r="1008" spans="1:2" x14ac:dyDescent="0.25">
      <c r="A1008">
        <v>5.0416100000000002E-3</v>
      </c>
      <c r="B1008" s="1">
        <v>1.99159</v>
      </c>
    </row>
    <row r="1009" spans="1:2" x14ac:dyDescent="0.25">
      <c r="A1009">
        <v>8.5049400000000008E-3</v>
      </c>
      <c r="B1009" s="1">
        <v>2.0185300000000002</v>
      </c>
    </row>
    <row r="1010" spans="1:2" x14ac:dyDescent="0.25">
      <c r="A1010">
        <v>1.29601E-2</v>
      </c>
      <c r="B1010" s="1">
        <v>2.0129999999999999</v>
      </c>
    </row>
    <row r="1011" spans="1:2" x14ac:dyDescent="0.25">
      <c r="A1011">
        <v>1.8363899999999999E-2</v>
      </c>
      <c r="B1011" s="1">
        <v>1.9751700000000001</v>
      </c>
    </row>
    <row r="1012" spans="1:2" x14ac:dyDescent="0.25">
      <c r="A1012">
        <v>2.46655E-2</v>
      </c>
      <c r="B1012" s="1">
        <v>1.9062600000000001</v>
      </c>
    </row>
    <row r="1013" spans="1:2" x14ac:dyDescent="0.25">
      <c r="A1013">
        <v>3.1806899999999999E-2</v>
      </c>
      <c r="B1013" s="1">
        <v>1.8085199999999999</v>
      </c>
    </row>
    <row r="1014" spans="1:2" x14ac:dyDescent="0.25">
      <c r="A1014">
        <v>3.9723500000000002E-2</v>
      </c>
      <c r="B1014" s="1">
        <v>1.68512</v>
      </c>
    </row>
    <row r="1015" spans="1:2" x14ac:dyDescent="0.25">
      <c r="A1015">
        <v>4.8344499999999999E-2</v>
      </c>
      <c r="B1015" s="1">
        <v>1.5401</v>
      </c>
    </row>
    <row r="1016" spans="1:2" x14ac:dyDescent="0.25">
      <c r="A1016">
        <v>5.7593800000000001E-2</v>
      </c>
      <c r="B1016" s="1">
        <v>1.3782099999999999</v>
      </c>
    </row>
    <row r="1017" spans="1:2" x14ac:dyDescent="0.25">
      <c r="A1017">
        <v>6.73903E-2</v>
      </c>
      <c r="B1017" s="1">
        <v>1.20475</v>
      </c>
    </row>
    <row r="1018" spans="1:2" x14ac:dyDescent="0.25">
      <c r="A1018">
        <v>7.7648999999999996E-2</v>
      </c>
      <c r="B1018" s="1">
        <v>1.02539</v>
      </c>
    </row>
    <row r="1019" spans="1:2" x14ac:dyDescent="0.25">
      <c r="A1019">
        <v>8.8281100000000001E-2</v>
      </c>
      <c r="B1019" s="1">
        <v>0.84600600000000004</v>
      </c>
    </row>
    <row r="1020" spans="1:2" x14ac:dyDescent="0.25">
      <c r="A1020">
        <v>9.9195400000000003E-2</v>
      </c>
      <c r="B1020" s="1">
        <v>0.67246300000000003</v>
      </c>
    </row>
    <row r="1021" spans="1:2" x14ac:dyDescent="0.25">
      <c r="A1021">
        <v>0.11029899999999999</v>
      </c>
      <c r="B1021" s="1">
        <v>0.51043499999999997</v>
      </c>
    </row>
    <row r="1022" spans="1:2" x14ac:dyDescent="0.25">
      <c r="A1022">
        <v>0.12149699999999999</v>
      </c>
      <c r="B1022" s="1">
        <v>0.36521999999999999</v>
      </c>
    </row>
    <row r="1023" spans="1:2" x14ac:dyDescent="0.25">
      <c r="A1023">
        <v>0.13269500000000001</v>
      </c>
      <c r="B1023" s="1">
        <v>0.241563</v>
      </c>
    </row>
    <row r="1024" spans="1:2" x14ac:dyDescent="0.25">
      <c r="A1024">
        <v>0.14379800000000001</v>
      </c>
      <c r="B1024" s="1">
        <v>0.14350599999999999</v>
      </c>
    </row>
    <row r="1025" spans="1:2" x14ac:dyDescent="0.25">
      <c r="A1025">
        <v>0.15471499999999999</v>
      </c>
      <c r="B1025" s="1">
        <v>7.4259699999999998E-2</v>
      </c>
    </row>
    <row r="1026" spans="1:2" x14ac:dyDescent="0.25">
      <c r="A1026">
        <v>0.165352</v>
      </c>
      <c r="B1026" s="1">
        <v>3.6102000000000002E-2</v>
      </c>
    </row>
    <row r="1027" spans="1:2" x14ac:dyDescent="0.25">
      <c r="A1027">
        <v>0.175622</v>
      </c>
      <c r="B1027" s="1">
        <v>3.0303099999999999E-2</v>
      </c>
    </row>
    <row r="1028" spans="1:2" x14ac:dyDescent="0.25">
      <c r="A1028">
        <v>0.18543999999999999</v>
      </c>
      <c r="B1028" s="1">
        <v>5.7085999999999998E-2</v>
      </c>
    </row>
    <row r="1029" spans="1:2" x14ac:dyDescent="0.25">
      <c r="A1029">
        <v>0.19472500000000001</v>
      </c>
      <c r="B1029" s="1">
        <v>0.115617</v>
      </c>
    </row>
    <row r="1030" spans="1:2" x14ac:dyDescent="0.25">
      <c r="A1030">
        <v>0.2034</v>
      </c>
      <c r="B1030" s="1">
        <v>0.20402799999999999</v>
      </c>
    </row>
    <row r="1031" spans="1:2" x14ac:dyDescent="0.25">
      <c r="A1031">
        <v>0.211395</v>
      </c>
      <c r="B1031" s="1">
        <v>0.31947900000000001</v>
      </c>
    </row>
    <row r="1032" spans="1:2" x14ac:dyDescent="0.25">
      <c r="A1032">
        <v>0.21864400000000001</v>
      </c>
      <c r="B1032" s="1">
        <v>0.45824100000000001</v>
      </c>
    </row>
    <row r="1033" spans="1:2" x14ac:dyDescent="0.25">
      <c r="A1033">
        <v>0.22508900000000001</v>
      </c>
      <c r="B1033" s="1">
        <v>0.61582400000000004</v>
      </c>
    </row>
    <row r="1034" spans="1:2" x14ac:dyDescent="0.25">
      <c r="A1034">
        <v>0.23067699999999999</v>
      </c>
      <c r="B1034" s="1">
        <v>0.78711900000000001</v>
      </c>
    </row>
    <row r="1035" spans="1:2" x14ac:dyDescent="0.25">
      <c r="A1035">
        <v>0.23536599999999999</v>
      </c>
      <c r="B1035" s="1">
        <v>0.96656600000000004</v>
      </c>
    </row>
    <row r="1036" spans="1:2" x14ac:dyDescent="0.25">
      <c r="A1036">
        <v>0.239116</v>
      </c>
      <c r="B1036" s="1">
        <v>1.1483399999999999</v>
      </c>
    </row>
    <row r="1037" spans="1:2" x14ac:dyDescent="0.25">
      <c r="A1037">
        <v>0.2419</v>
      </c>
      <c r="B1037" s="1">
        <v>1.3265400000000001</v>
      </c>
    </row>
    <row r="1038" spans="1:2" x14ac:dyDescent="0.25">
      <c r="A1038">
        <v>0.243697</v>
      </c>
      <c r="B1038" s="1">
        <v>1.4954000000000001</v>
      </c>
    </row>
    <row r="1039" spans="1:2" x14ac:dyDescent="0.25">
      <c r="A1039">
        <v>0.24449399999999999</v>
      </c>
      <c r="B1039" s="1">
        <v>1.64943</v>
      </c>
    </row>
    <row r="1040" spans="1:2" x14ac:dyDescent="0.25">
      <c r="A1040">
        <v>0.244285</v>
      </c>
      <c r="B1040" s="1">
        <v>1.78365</v>
      </c>
    </row>
    <row r="1041" spans="1:2" x14ac:dyDescent="0.25">
      <c r="A1041">
        <v>0.24307599999999999</v>
      </c>
      <c r="B1041" s="1">
        <v>1.89371</v>
      </c>
    </row>
    <row r="1042" spans="1:2" x14ac:dyDescent="0.25">
      <c r="A1042">
        <v>0.24087800000000001</v>
      </c>
      <c r="B1042" s="1">
        <v>1.9760599999999999</v>
      </c>
    </row>
    <row r="1043" spans="1:2" x14ac:dyDescent="0.25">
      <c r="A1043">
        <v>0.23771200000000001</v>
      </c>
      <c r="B1043" s="1">
        <v>2.0280399999999998</v>
      </c>
    </row>
    <row r="1044" spans="1:2" x14ac:dyDescent="0.25">
      <c r="A1044">
        <v>0.23360400000000001</v>
      </c>
      <c r="B1044" s="1">
        <v>2.0479400000000001</v>
      </c>
    </row>
    <row r="1045" spans="1:2" x14ac:dyDescent="0.25">
      <c r="A1045">
        <v>0.22859199999999999</v>
      </c>
      <c r="B1045" s="1">
        <v>2.0351300000000001</v>
      </c>
    </row>
    <row r="1046" spans="1:2" x14ac:dyDescent="0.25">
      <c r="A1046">
        <v>0.222717</v>
      </c>
      <c r="B1046" s="1">
        <v>1.9899899999999999</v>
      </c>
    </row>
    <row r="1047" spans="1:2" x14ac:dyDescent="0.25">
      <c r="A1047">
        <v>0.21603</v>
      </c>
      <c r="B1047" s="1">
        <v>1.9139900000000001</v>
      </c>
    </row>
    <row r="1048" spans="1:2" x14ac:dyDescent="0.25">
      <c r="A1048">
        <v>0.20858699999999999</v>
      </c>
      <c r="B1048" s="1">
        <v>1.80958</v>
      </c>
    </row>
    <row r="1049" spans="1:2" x14ac:dyDescent="0.25">
      <c r="A1049">
        <v>0.20045099999999999</v>
      </c>
      <c r="B1049" s="1">
        <v>1.68014</v>
      </c>
    </row>
    <row r="1050" spans="1:2" x14ac:dyDescent="0.25">
      <c r="A1050">
        <v>0.191689</v>
      </c>
      <c r="B1050" s="1">
        <v>1.5298799999999999</v>
      </c>
    </row>
    <row r="1051" spans="1:2" x14ac:dyDescent="0.25">
      <c r="A1051">
        <v>0.18237400000000001</v>
      </c>
      <c r="B1051" s="1">
        <v>1.3636900000000001</v>
      </c>
    </row>
    <row r="1052" spans="1:2" x14ac:dyDescent="0.25">
      <c r="A1052">
        <v>0.17258200000000001</v>
      </c>
      <c r="B1052" s="1">
        <v>1.1869700000000001</v>
      </c>
    </row>
    <row r="1053" spans="1:2" x14ac:dyDescent="0.25">
      <c r="A1053">
        <v>0.16239500000000001</v>
      </c>
      <c r="B1053" s="1">
        <v>1.0054700000000001</v>
      </c>
    </row>
    <row r="1054" spans="1:2" x14ac:dyDescent="0.25">
      <c r="A1054">
        <v>0.151896</v>
      </c>
      <c r="B1054" s="1">
        <v>0.82509600000000005</v>
      </c>
    </row>
    <row r="1055" spans="1:2" x14ac:dyDescent="0.25">
      <c r="A1055">
        <v>0.14116999999999999</v>
      </c>
      <c r="B1055" s="1">
        <v>0.65169100000000002</v>
      </c>
    </row>
    <row r="1056" spans="1:2" x14ac:dyDescent="0.25">
      <c r="A1056">
        <v>0.130305</v>
      </c>
      <c r="B1056" s="1">
        <v>0.49087900000000001</v>
      </c>
    </row>
    <row r="1057" spans="1:2" x14ac:dyDescent="0.25">
      <c r="A1057">
        <v>0.119389</v>
      </c>
      <c r="B1057" s="1">
        <v>0.34786400000000001</v>
      </c>
    </row>
    <row r="1058" spans="1:2" x14ac:dyDescent="0.25">
      <c r="A1058">
        <v>0.10850899999999999</v>
      </c>
      <c r="B1058" s="1">
        <v>0.227269</v>
      </c>
    </row>
    <row r="1059" spans="1:2" x14ac:dyDescent="0.25">
      <c r="A1059">
        <v>9.7753999999999994E-2</v>
      </c>
      <c r="B1059" s="1">
        <v>0.13298499999999999</v>
      </c>
    </row>
    <row r="1060" spans="1:2" x14ac:dyDescent="0.25">
      <c r="A1060">
        <v>8.7209200000000001E-2</v>
      </c>
      <c r="B1060" s="1">
        <v>6.8046300000000004E-2</v>
      </c>
    </row>
    <row r="1061" spans="1:2" x14ac:dyDescent="0.25">
      <c r="A1061">
        <v>7.6958700000000005E-2</v>
      </c>
      <c r="B1061" s="1">
        <v>3.4534599999999999E-2</v>
      </c>
    </row>
    <row r="1062" spans="1:2" x14ac:dyDescent="0.25">
      <c r="A1062">
        <v>6.7083699999999996E-2</v>
      </c>
      <c r="B1062" s="1">
        <v>3.3509200000000003E-2</v>
      </c>
    </row>
    <row r="1063" spans="1:2" x14ac:dyDescent="0.25">
      <c r="A1063">
        <v>5.7661999999999998E-2</v>
      </c>
      <c r="B1063" s="1">
        <v>6.4971799999999996E-2</v>
      </c>
    </row>
    <row r="1064" spans="1:2" x14ac:dyDescent="0.25">
      <c r="A1064">
        <v>4.8767499999999998E-2</v>
      </c>
      <c r="B1064" s="1">
        <v>0.12786600000000001</v>
      </c>
    </row>
    <row r="1065" spans="1:2" x14ac:dyDescent="0.25">
      <c r="A1065">
        <v>4.04693E-2</v>
      </c>
      <c r="B1065" s="1">
        <v>0.220113</v>
      </c>
    </row>
    <row r="1066" spans="1:2" x14ac:dyDescent="0.25">
      <c r="A1066">
        <v>3.2831300000000001E-2</v>
      </c>
      <c r="B1066" s="1">
        <v>0.338675</v>
      </c>
    </row>
    <row r="1067" spans="1:2" x14ac:dyDescent="0.25">
      <c r="A1067">
        <v>2.5911799999999999E-2</v>
      </c>
      <c r="B1067" s="1">
        <v>0.47966300000000001</v>
      </c>
    </row>
    <row r="1068" spans="1:2" x14ac:dyDescent="0.25">
      <c r="A1068">
        <v>1.9762999999999999E-2</v>
      </c>
      <c r="B1068" s="1">
        <v>0.638459</v>
      </c>
    </row>
    <row r="1069" spans="1:2" x14ac:dyDescent="0.25">
      <c r="A1069">
        <v>1.4430500000000001E-2</v>
      </c>
      <c r="B1069" s="1">
        <v>0.80987299999999995</v>
      </c>
    </row>
    <row r="1070" spans="1:2" x14ac:dyDescent="0.25">
      <c r="A1070">
        <v>9.9530599999999997E-3</v>
      </c>
      <c r="B1070" s="1">
        <v>0.98830499999999999</v>
      </c>
    </row>
    <row r="1071" spans="1:2" x14ac:dyDescent="0.25">
      <c r="A1071">
        <v>6.3621099999999998E-3</v>
      </c>
      <c r="B1071" s="1">
        <v>1.1679299999999999</v>
      </c>
    </row>
    <row r="1072" spans="1:2" x14ac:dyDescent="0.25">
      <c r="A1072">
        <v>3.6818200000000001E-3</v>
      </c>
      <c r="B1072" s="1">
        <v>1.3428899999999999</v>
      </c>
    </row>
    <row r="1073" spans="1:2" x14ac:dyDescent="0.25">
      <c r="A1073">
        <v>1.9287099999999999E-3</v>
      </c>
      <c r="B1073" s="1">
        <v>1.5074799999999999</v>
      </c>
    </row>
    <row r="1074" spans="1:2" x14ac:dyDescent="0.25">
      <c r="A1074">
        <v>1.11166E-3</v>
      </c>
      <c r="B1074" s="1">
        <v>1.65632</v>
      </c>
    </row>
    <row r="1075" spans="1:2" x14ac:dyDescent="0.25">
      <c r="A1075">
        <v>1.23178E-3</v>
      </c>
      <c r="B1075" s="1">
        <v>1.7845500000000001</v>
      </c>
    </row>
    <row r="1076" spans="1:2" x14ac:dyDescent="0.25">
      <c r="A1076">
        <v>2.2824899999999999E-3</v>
      </c>
      <c r="B1076" s="1">
        <v>1.8879900000000001</v>
      </c>
    </row>
    <row r="1077" spans="1:2" x14ac:dyDescent="0.25">
      <c r="A1077">
        <v>4.2496000000000001E-3</v>
      </c>
      <c r="B1077" s="1">
        <v>1.9632700000000001</v>
      </c>
    </row>
    <row r="1078" spans="1:2" x14ac:dyDescent="0.25">
      <c r="A1078">
        <v>7.1114300000000002E-3</v>
      </c>
      <c r="B1078" s="1">
        <v>2.0079199999999999</v>
      </c>
    </row>
    <row r="1079" spans="1:2" x14ac:dyDescent="0.25">
      <c r="A1079">
        <v>1.0839E-2</v>
      </c>
      <c r="B1079" s="1">
        <v>2.0205099999999998</v>
      </c>
    </row>
    <row r="1080" spans="1:2" x14ac:dyDescent="0.25">
      <c r="A1080">
        <v>1.53965E-2</v>
      </c>
      <c r="B1080" s="1">
        <v>2.00061</v>
      </c>
    </row>
    <row r="1081" spans="1:2" x14ac:dyDescent="0.25">
      <c r="A1081">
        <v>2.0741200000000001E-2</v>
      </c>
      <c r="B1081" s="1">
        <v>1.9489000000000001</v>
      </c>
    </row>
    <row r="1082" spans="1:2" x14ac:dyDescent="0.25">
      <c r="A1082">
        <v>2.6824199999999999E-2</v>
      </c>
      <c r="B1082" s="1">
        <v>1.8670500000000001</v>
      </c>
    </row>
    <row r="1083" spans="1:2" x14ac:dyDescent="0.25">
      <c r="A1083">
        <v>3.35909E-2</v>
      </c>
      <c r="B1083" s="1">
        <v>1.7577400000000001</v>
      </c>
    </row>
    <row r="1084" spans="1:2" x14ac:dyDescent="0.25">
      <c r="A1084">
        <v>4.0980900000000001E-2</v>
      </c>
      <c r="B1084" s="1">
        <v>1.62453</v>
      </c>
    </row>
    <row r="1085" spans="1:2" x14ac:dyDescent="0.25">
      <c r="A1085">
        <v>4.8929199999999999E-2</v>
      </c>
      <c r="B1085" s="1">
        <v>1.4717800000000001</v>
      </c>
    </row>
    <row r="1086" spans="1:2" x14ac:dyDescent="0.25">
      <c r="A1086">
        <v>5.7366599999999997E-2</v>
      </c>
      <c r="B1086" s="1">
        <v>1.30447</v>
      </c>
    </row>
    <row r="1087" spans="1:2" x14ac:dyDescent="0.25">
      <c r="A1087">
        <v>6.6219799999999995E-2</v>
      </c>
      <c r="B1087" s="1">
        <v>1.1280600000000001</v>
      </c>
    </row>
    <row r="1088" spans="1:2" x14ac:dyDescent="0.25">
      <c r="A1088">
        <v>7.5412699999999999E-2</v>
      </c>
      <c r="B1088" s="1">
        <v>0.94830800000000004</v>
      </c>
    </row>
    <row r="1089" spans="1:2" x14ac:dyDescent="0.25">
      <c r="A1089">
        <v>8.4866499999999997E-2</v>
      </c>
      <c r="B1089" s="1">
        <v>0.77109499999999997</v>
      </c>
    </row>
    <row r="1090" spans="1:2" x14ac:dyDescent="0.25">
      <c r="A1090">
        <v>9.4500700000000007E-2</v>
      </c>
      <c r="B1090" s="1">
        <v>0.602213</v>
      </c>
    </row>
    <row r="1091" spans="1:2" x14ac:dyDescent="0.25">
      <c r="A1091">
        <v>0.10423399999999999</v>
      </c>
      <c r="B1091" s="1">
        <v>0.447185</v>
      </c>
    </row>
    <row r="1092" spans="1:2" x14ac:dyDescent="0.25">
      <c r="A1092">
        <v>0.113983</v>
      </c>
      <c r="B1092" s="1">
        <v>0.31108400000000003</v>
      </c>
    </row>
    <row r="1093" spans="1:2" x14ac:dyDescent="0.25">
      <c r="A1093">
        <v>0.123667</v>
      </c>
      <c r="B1093" s="1">
        <v>0.19836599999999999</v>
      </c>
    </row>
    <row r="1094" spans="1:2" x14ac:dyDescent="0.25">
      <c r="A1094">
        <v>0.13320499999999999</v>
      </c>
      <c r="B1094" s="1">
        <v>0.11272699999999999</v>
      </c>
    </row>
    <row r="1095" spans="1:2" x14ac:dyDescent="0.25">
      <c r="A1095">
        <v>0.142517</v>
      </c>
      <c r="B1095" s="1">
        <v>5.6983499999999999E-2</v>
      </c>
    </row>
    <row r="1096" spans="1:2" x14ac:dyDescent="0.25">
      <c r="A1096">
        <v>0.15152499999999999</v>
      </c>
      <c r="B1096" s="1">
        <v>3.2979799999999997E-2</v>
      </c>
    </row>
    <row r="1097" spans="1:2" x14ac:dyDescent="0.25">
      <c r="A1097">
        <v>0.16015499999999999</v>
      </c>
      <c r="B1097" s="1">
        <v>4.1527799999999997E-2</v>
      </c>
    </row>
    <row r="1098" spans="1:2" x14ac:dyDescent="0.25">
      <c r="A1098">
        <v>0.16833600000000001</v>
      </c>
      <c r="B1098" s="1">
        <v>8.2379800000000003E-2</v>
      </c>
    </row>
    <row r="1099" spans="1:2" x14ac:dyDescent="0.25">
      <c r="A1099">
        <v>0.17600099999999999</v>
      </c>
      <c r="B1099" s="1">
        <v>0.15423500000000001</v>
      </c>
    </row>
    <row r="1100" spans="1:2" x14ac:dyDescent="0.25">
      <c r="A1100">
        <v>0.183087</v>
      </c>
      <c r="B1100" s="1">
        <v>0.25478099999999998</v>
      </c>
    </row>
    <row r="1101" spans="1:2" x14ac:dyDescent="0.25">
      <c r="A1101">
        <v>0.18953600000000001</v>
      </c>
      <c r="B1101" s="1">
        <v>0.380772</v>
      </c>
    </row>
    <row r="1102" spans="1:2" x14ac:dyDescent="0.25">
      <c r="A1102">
        <v>0.195296</v>
      </c>
      <c r="B1102" s="1">
        <v>0.52812899999999996</v>
      </c>
    </row>
    <row r="1103" spans="1:2" x14ac:dyDescent="0.25">
      <c r="A1103">
        <v>0.200322</v>
      </c>
      <c r="B1103" s="1">
        <v>0.69208199999999997</v>
      </c>
    </row>
    <row r="1104" spans="1:2" x14ac:dyDescent="0.25">
      <c r="A1104">
        <v>0.204572</v>
      </c>
      <c r="B1104" s="1">
        <v>0.86731599999999998</v>
      </c>
    </row>
    <row r="1105" spans="1:2" x14ac:dyDescent="0.25">
      <c r="A1105">
        <v>0.208013</v>
      </c>
      <c r="B1105" s="1">
        <v>1.0481499999999999</v>
      </c>
    </row>
    <row r="1106" spans="1:2" x14ac:dyDescent="0.25">
      <c r="A1106">
        <v>0.210619</v>
      </c>
      <c r="B1106" s="1">
        <v>1.22871</v>
      </c>
    </row>
    <row r="1107" spans="1:2" x14ac:dyDescent="0.25">
      <c r="A1107">
        <v>0.21237</v>
      </c>
      <c r="B1107" s="1">
        <v>1.4031499999999999</v>
      </c>
    </row>
    <row r="1108" spans="1:2" x14ac:dyDescent="0.25">
      <c r="A1108">
        <v>0.213253</v>
      </c>
      <c r="B1108" s="1">
        <v>1.5657799999999999</v>
      </c>
    </row>
    <row r="1109" spans="1:2" x14ac:dyDescent="0.25">
      <c r="A1109">
        <v>0.21326300000000001</v>
      </c>
      <c r="B1109" s="1">
        <v>1.7113400000000001</v>
      </c>
    </row>
    <row r="1110" spans="1:2" x14ac:dyDescent="0.25">
      <c r="A1110">
        <v>0.21240000000000001</v>
      </c>
      <c r="B1110" s="1">
        <v>1.83508</v>
      </c>
    </row>
    <row r="1111" spans="1:2" x14ac:dyDescent="0.25">
      <c r="A1111">
        <v>0.210676</v>
      </c>
      <c r="B1111" s="1">
        <v>1.9329700000000001</v>
      </c>
    </row>
    <row r="1112" spans="1:2" x14ac:dyDescent="0.25">
      <c r="A1112">
        <v>0.20810400000000001</v>
      </c>
      <c r="B1112" s="1">
        <v>2.00183</v>
      </c>
    </row>
    <row r="1113" spans="1:2" x14ac:dyDescent="0.25">
      <c r="A1113">
        <v>0.204708</v>
      </c>
      <c r="B1113" s="1">
        <v>2.0394199999999998</v>
      </c>
    </row>
    <row r="1114" spans="1:2" x14ac:dyDescent="0.25">
      <c r="A1114">
        <v>0.200518</v>
      </c>
      <c r="B1114" s="1">
        <v>2.0445199999999999</v>
      </c>
    </row>
    <row r="1115" spans="1:2" x14ac:dyDescent="0.25">
      <c r="A1115">
        <v>0.19556899999999999</v>
      </c>
      <c r="B1115" s="1">
        <v>2.01695</v>
      </c>
    </row>
    <row r="1116" spans="1:2" x14ac:dyDescent="0.25">
      <c r="A1116">
        <v>0.18990399999999999</v>
      </c>
      <c r="B1116" s="1">
        <v>1.9576100000000001</v>
      </c>
    </row>
    <row r="1117" spans="1:2" x14ac:dyDescent="0.25">
      <c r="A1117">
        <v>0.18356900000000001</v>
      </c>
      <c r="B1117" s="1">
        <v>1.86842</v>
      </c>
    </row>
    <row r="1118" spans="1:2" x14ac:dyDescent="0.25">
      <c r="A1118">
        <v>0.176619</v>
      </c>
      <c r="B1118" s="1">
        <v>1.7522800000000001</v>
      </c>
    </row>
    <row r="1119" spans="1:2" x14ac:dyDescent="0.25">
      <c r="A1119">
        <v>0.16911100000000001</v>
      </c>
      <c r="B1119" s="1">
        <v>1.6129599999999999</v>
      </c>
    </row>
    <row r="1120" spans="1:2" x14ac:dyDescent="0.25">
      <c r="A1120">
        <v>0.161107</v>
      </c>
      <c r="B1120" s="1">
        <v>1.45499</v>
      </c>
    </row>
    <row r="1121" spans="1:2" x14ac:dyDescent="0.25">
      <c r="A1121">
        <v>0.152673</v>
      </c>
      <c r="B1121" s="1">
        <v>1.28352</v>
      </c>
    </row>
    <row r="1122" spans="1:2" x14ac:dyDescent="0.25">
      <c r="A1122">
        <v>0.14387800000000001</v>
      </c>
      <c r="B1122" s="1">
        <v>1.1041300000000001</v>
      </c>
    </row>
    <row r="1123" spans="1:2" x14ac:dyDescent="0.25">
      <c r="A1123">
        <v>0.134795</v>
      </c>
      <c r="B1123" s="1">
        <v>0.92266300000000001</v>
      </c>
    </row>
    <row r="1124" spans="1:2" x14ac:dyDescent="0.25">
      <c r="A1124">
        <v>0.125498</v>
      </c>
      <c r="B1124" s="1">
        <v>0.74502800000000002</v>
      </c>
    </row>
    <row r="1125" spans="1:2" x14ac:dyDescent="0.25">
      <c r="A1125">
        <v>0.116061</v>
      </c>
      <c r="B1125" s="1">
        <v>0.57700899999999999</v>
      </c>
    </row>
    <row r="1126" spans="1:2" x14ac:dyDescent="0.25">
      <c r="A1126">
        <v>0.106561</v>
      </c>
      <c r="B1126" s="1">
        <v>0.42406899999999997</v>
      </c>
    </row>
    <row r="1127" spans="1:2" x14ac:dyDescent="0.25">
      <c r="A1127">
        <v>9.7075900000000007E-2</v>
      </c>
      <c r="B1127" s="1">
        <v>0.29117700000000002</v>
      </c>
    </row>
    <row r="1128" spans="1:2" x14ac:dyDescent="0.25">
      <c r="A1128">
        <v>8.76802E-2</v>
      </c>
      <c r="B1128" s="1">
        <v>0.182644</v>
      </c>
    </row>
    <row r="1129" spans="1:2" x14ac:dyDescent="0.25">
      <c r="A1129">
        <v>7.8449400000000002E-2</v>
      </c>
      <c r="B1129" s="1">
        <v>0.101981</v>
      </c>
    </row>
    <row r="1130" spans="1:2" x14ac:dyDescent="0.25">
      <c r="A1130">
        <v>6.9457000000000005E-2</v>
      </c>
      <c r="B1130" s="1">
        <v>5.1785699999999997E-2</v>
      </c>
    </row>
    <row r="1131" spans="1:2" x14ac:dyDescent="0.25">
      <c r="A1131">
        <v>6.0774000000000002E-2</v>
      </c>
      <c r="B1131" s="1">
        <v>3.3656699999999998E-2</v>
      </c>
    </row>
    <row r="1132" spans="1:2" x14ac:dyDescent="0.25">
      <c r="A1132">
        <v>5.2468599999999997E-2</v>
      </c>
      <c r="B1132" s="1">
        <v>4.8141099999999999E-2</v>
      </c>
    </row>
    <row r="1133" spans="1:2" x14ac:dyDescent="0.25">
      <c r="A1133">
        <v>4.4605899999999997E-2</v>
      </c>
      <c r="B1133" s="1">
        <v>9.4718300000000005E-2</v>
      </c>
    </row>
    <row r="1134" spans="1:2" x14ac:dyDescent="0.25">
      <c r="A1134">
        <v>3.7246799999999997E-2</v>
      </c>
      <c r="B1134" s="1">
        <v>0.17182</v>
      </c>
    </row>
    <row r="1135" spans="1:2" x14ac:dyDescent="0.25">
      <c r="A1135">
        <v>3.0447800000000001E-2</v>
      </c>
      <c r="B1135" s="1">
        <v>0.27688299999999999</v>
      </c>
    </row>
    <row r="1136" spans="1:2" x14ac:dyDescent="0.25">
      <c r="A1136">
        <v>2.4260799999999999E-2</v>
      </c>
      <c r="B1136" s="1">
        <v>0.40643800000000002</v>
      </c>
    </row>
    <row r="1137" spans="1:2" x14ac:dyDescent="0.25">
      <c r="A1137">
        <v>1.87323E-2</v>
      </c>
      <c r="B1137" s="1">
        <v>0.55622400000000005</v>
      </c>
    </row>
    <row r="1138" spans="1:2" x14ac:dyDescent="0.25">
      <c r="A1138">
        <v>1.39031E-2</v>
      </c>
      <c r="B1138" s="1">
        <v>0.72132700000000005</v>
      </c>
    </row>
    <row r="1139" spans="1:2" x14ac:dyDescent="0.25">
      <c r="A1139">
        <v>9.8082800000000008E-3</v>
      </c>
      <c r="B1139" s="1">
        <v>0.89634199999999997</v>
      </c>
    </row>
    <row r="1140" spans="1:2" x14ac:dyDescent="0.25">
      <c r="A1140">
        <v>6.4766700000000003E-3</v>
      </c>
      <c r="B1140" s="1">
        <v>1.07555</v>
      </c>
    </row>
    <row r="1141" spans="1:2" x14ac:dyDescent="0.25">
      <c r="A1141">
        <v>3.9306699999999998E-3</v>
      </c>
      <c r="B1141" s="1">
        <v>1.2531000000000001</v>
      </c>
    </row>
    <row r="1142" spans="1:2" x14ac:dyDescent="0.25">
      <c r="A1142">
        <v>2.1861900000000002E-3</v>
      </c>
      <c r="B1142" s="1">
        <v>1.4232100000000001</v>
      </c>
    </row>
    <row r="1143" spans="1:2" x14ac:dyDescent="0.25">
      <c r="A1143">
        <v>1.2524299999999999E-3</v>
      </c>
      <c r="B1143" s="1">
        <v>1.5803400000000001</v>
      </c>
    </row>
    <row r="1144" spans="1:2" x14ac:dyDescent="0.25">
      <c r="A1144">
        <v>1.1319399999999999E-3</v>
      </c>
      <c r="B1144" s="1">
        <v>1.7193700000000001</v>
      </c>
    </row>
    <row r="1145" spans="1:2" x14ac:dyDescent="0.25">
      <c r="A1145">
        <v>1.82055E-3</v>
      </c>
      <c r="B1145" s="1">
        <v>1.83579</v>
      </c>
    </row>
    <row r="1146" spans="1:2" x14ac:dyDescent="0.25">
      <c r="A1146">
        <v>3.3074599999999999E-3</v>
      </c>
      <c r="B1146" s="1">
        <v>1.9258200000000001</v>
      </c>
    </row>
    <row r="1147" spans="1:2" x14ac:dyDescent="0.25">
      <c r="A1147">
        <v>5.5753699999999996E-3</v>
      </c>
      <c r="B1147" s="1">
        <v>1.98651</v>
      </c>
    </row>
    <row r="1148" spans="1:2" x14ac:dyDescent="0.25">
      <c r="A1148">
        <v>8.6006199999999998E-3</v>
      </c>
      <c r="B1148" s="1">
        <v>2.0159099999999999</v>
      </c>
    </row>
    <row r="1149" spans="1:2" x14ac:dyDescent="0.25">
      <c r="A1149">
        <v>1.23535E-2</v>
      </c>
      <c r="B1149" s="1">
        <v>2.0130300000000001</v>
      </c>
    </row>
    <row r="1150" spans="1:2" x14ac:dyDescent="0.25">
      <c r="A1150">
        <v>1.6798199999999999E-2</v>
      </c>
      <c r="B1150" s="1">
        <v>1.9779800000000001</v>
      </c>
    </row>
    <row r="1151" spans="1:2" x14ac:dyDescent="0.25">
      <c r="A1151">
        <v>2.1893699999999999E-2</v>
      </c>
      <c r="B1151" s="1">
        <v>1.91187</v>
      </c>
    </row>
    <row r="1152" spans="1:2" x14ac:dyDescent="0.25">
      <c r="A1152">
        <v>2.7593699999999999E-2</v>
      </c>
      <c r="B1152" s="1">
        <v>1.8168599999999999</v>
      </c>
    </row>
    <row r="1153" spans="1:2" x14ac:dyDescent="0.25">
      <c r="A1153">
        <v>3.3847000000000002E-2</v>
      </c>
      <c r="B1153" s="1">
        <v>1.69604</v>
      </c>
    </row>
    <row r="1154" spans="1:2" x14ac:dyDescent="0.25">
      <c r="A1154">
        <v>4.0598099999999998E-2</v>
      </c>
      <c r="B1154" s="1">
        <v>1.55335</v>
      </c>
    </row>
    <row r="1155" spans="1:2" x14ac:dyDescent="0.25">
      <c r="A1155">
        <v>4.7787799999999998E-2</v>
      </c>
      <c r="B1155" s="1">
        <v>1.3934500000000001</v>
      </c>
    </row>
    <row r="1156" spans="1:2" x14ac:dyDescent="0.25">
      <c r="A1156">
        <v>5.5353399999999997E-2</v>
      </c>
      <c r="B1156" s="1">
        <v>1.22157</v>
      </c>
    </row>
    <row r="1157" spans="1:2" x14ac:dyDescent="0.25">
      <c r="A1157">
        <v>6.3229400000000005E-2</v>
      </c>
      <c r="B1157" s="1">
        <v>1.0433300000000001</v>
      </c>
    </row>
    <row r="1158" spans="1:2" x14ac:dyDescent="0.25">
      <c r="A1158">
        <v>7.1348099999999998E-2</v>
      </c>
      <c r="B1158" s="1">
        <v>0.86457200000000001</v>
      </c>
    </row>
    <row r="1159" spans="1:2" x14ac:dyDescent="0.25">
      <c r="A1159">
        <v>7.96399E-2</v>
      </c>
      <c r="B1159" s="1">
        <v>0.69115099999999996</v>
      </c>
    </row>
    <row r="1160" spans="1:2" x14ac:dyDescent="0.25">
      <c r="A1160">
        <v>8.8034299999999996E-2</v>
      </c>
      <c r="B1160" s="1">
        <v>0.528748</v>
      </c>
    </row>
    <row r="1161" spans="1:2" x14ac:dyDescent="0.25">
      <c r="A1161">
        <v>9.6460199999999996E-2</v>
      </c>
      <c r="B1161" s="1">
        <v>0.38268400000000002</v>
      </c>
    </row>
    <row r="1162" spans="1:2" x14ac:dyDescent="0.25">
      <c r="A1162">
        <v>0.10484599999999999</v>
      </c>
      <c r="B1162" s="1">
        <v>0.257745</v>
      </c>
    </row>
    <row r="1163" spans="1:2" x14ac:dyDescent="0.25">
      <c r="A1163">
        <v>0.113122</v>
      </c>
      <c r="B1163" s="1">
        <v>0.158025</v>
      </c>
    </row>
    <row r="1164" spans="1:2" x14ac:dyDescent="0.25">
      <c r="A1164">
        <v>0.12121899999999999</v>
      </c>
      <c r="B1164" s="1">
        <v>8.6792900000000006E-2</v>
      </c>
    </row>
    <row r="1165" spans="1:2" x14ac:dyDescent="0.25">
      <c r="A1165">
        <v>0.12906799999999999</v>
      </c>
      <c r="B1165" s="1">
        <v>4.6392599999999999E-2</v>
      </c>
    </row>
    <row r="1166" spans="1:2" x14ac:dyDescent="0.25">
      <c r="A1166">
        <v>0.13660600000000001</v>
      </c>
      <c r="B1166" s="1">
        <v>3.8165400000000002E-2</v>
      </c>
    </row>
    <row r="1167" spans="1:2" x14ac:dyDescent="0.25">
      <c r="A1167">
        <v>0.14376900000000001</v>
      </c>
      <c r="B1167" s="1">
        <v>6.2410100000000003E-2</v>
      </c>
    </row>
    <row r="1168" spans="1:2" x14ac:dyDescent="0.25">
      <c r="A1168">
        <v>0.15049799999999999</v>
      </c>
      <c r="B1168" s="1">
        <v>0.11837300000000001</v>
      </c>
    </row>
    <row r="1169" spans="1:2" x14ac:dyDescent="0.25">
      <c r="A1169">
        <v>0.15673899999999999</v>
      </c>
      <c r="B1169" s="1">
        <v>0.20427200000000001</v>
      </c>
    </row>
    <row r="1170" spans="1:2" x14ac:dyDescent="0.25">
      <c r="A1170">
        <v>0.16244</v>
      </c>
      <c r="B1170" s="1">
        <v>0.31735099999999999</v>
      </c>
    </row>
    <row r="1171" spans="1:2" x14ac:dyDescent="0.25">
      <c r="A1171">
        <v>0.16755500000000001</v>
      </c>
      <c r="B1171" s="1">
        <v>0.45397300000000002</v>
      </c>
    </row>
    <row r="1172" spans="1:2" x14ac:dyDescent="0.25">
      <c r="A1172">
        <v>0.172043</v>
      </c>
      <c r="B1172" s="1">
        <v>0.60972700000000002</v>
      </c>
    </row>
    <row r="1173" spans="1:2" x14ac:dyDescent="0.25">
      <c r="A1173">
        <v>0.175867</v>
      </c>
      <c r="B1173" s="1">
        <v>0.77957799999999999</v>
      </c>
    </row>
    <row r="1174" spans="1:2" x14ac:dyDescent="0.25">
      <c r="A1174">
        <v>0.17899899999999999</v>
      </c>
      <c r="B1174" s="1">
        <v>0.95802699999999996</v>
      </c>
    </row>
    <row r="1175" spans="1:2" x14ac:dyDescent="0.25">
      <c r="A1175">
        <v>0.18141199999999999</v>
      </c>
      <c r="B1175" s="1">
        <v>1.1392899999999999</v>
      </c>
    </row>
    <row r="1176" spans="1:2" x14ac:dyDescent="0.25">
      <c r="A1176">
        <v>0.183089</v>
      </c>
      <c r="B1176" s="1">
        <v>1.31748</v>
      </c>
    </row>
    <row r="1177" spans="1:2" x14ac:dyDescent="0.25">
      <c r="A1177">
        <v>0.18401699999999999</v>
      </c>
      <c r="B1177" s="1">
        <v>1.48682</v>
      </c>
    </row>
    <row r="1178" spans="1:2" x14ac:dyDescent="0.25">
      <c r="A1178">
        <v>0.18418999999999999</v>
      </c>
      <c r="B1178" s="1">
        <v>1.6417999999999999</v>
      </c>
    </row>
    <row r="1179" spans="1:2" x14ac:dyDescent="0.25">
      <c r="A1179">
        <v>0.18360899999999999</v>
      </c>
      <c r="B1179" s="1">
        <v>1.77739</v>
      </c>
    </row>
    <row r="1180" spans="1:2" x14ac:dyDescent="0.25">
      <c r="A1180">
        <v>0.182279</v>
      </c>
      <c r="B1180" s="1">
        <v>1.8892</v>
      </c>
    </row>
    <row r="1181" spans="1:2" x14ac:dyDescent="0.25">
      <c r="A1181">
        <v>0.18021300000000001</v>
      </c>
      <c r="B1181" s="1">
        <v>1.9736</v>
      </c>
    </row>
    <row r="1182" spans="1:2" x14ac:dyDescent="0.25">
      <c r="A1182">
        <v>0.17743</v>
      </c>
      <c r="B1182" s="1">
        <v>2.02786</v>
      </c>
    </row>
    <row r="1183" spans="1:2" x14ac:dyDescent="0.25">
      <c r="A1183">
        <v>0.173953</v>
      </c>
      <c r="B1183" s="1">
        <v>2.0502400000000001</v>
      </c>
    </row>
    <row r="1184" spans="1:2" x14ac:dyDescent="0.25">
      <c r="A1184">
        <v>0.16981399999999999</v>
      </c>
      <c r="B1184" s="1">
        <v>2.0400100000000001</v>
      </c>
    </row>
    <row r="1185" spans="1:2" x14ac:dyDescent="0.25">
      <c r="A1185">
        <v>0.165047</v>
      </c>
      <c r="B1185" s="1">
        <v>1.9975099999999999</v>
      </c>
    </row>
    <row r="1186" spans="1:2" x14ac:dyDescent="0.25">
      <c r="A1186">
        <v>0.159692</v>
      </c>
      <c r="B1186" s="1">
        <v>1.9241200000000001</v>
      </c>
    </row>
    <row r="1187" spans="1:2" x14ac:dyDescent="0.25">
      <c r="A1187">
        <v>0.15379399999999999</v>
      </c>
      <c r="B1187" s="1">
        <v>1.8222100000000001</v>
      </c>
    </row>
    <row r="1188" spans="1:2" x14ac:dyDescent="0.25">
      <c r="A1188">
        <v>0.14740300000000001</v>
      </c>
      <c r="B1188" s="1">
        <v>1.69509</v>
      </c>
    </row>
    <row r="1189" spans="1:2" x14ac:dyDescent="0.25">
      <c r="A1189">
        <v>0.140572</v>
      </c>
      <c r="B1189" s="1">
        <v>1.54688</v>
      </c>
    </row>
    <row r="1190" spans="1:2" x14ac:dyDescent="0.25">
      <c r="A1190">
        <v>0.133358</v>
      </c>
      <c r="B1190" s="1">
        <v>1.3823799999999999</v>
      </c>
    </row>
    <row r="1191" spans="1:2" x14ac:dyDescent="0.25">
      <c r="A1191">
        <v>0.12581899999999999</v>
      </c>
      <c r="B1191" s="1">
        <v>1.2069300000000001</v>
      </c>
    </row>
    <row r="1192" spans="1:2" x14ac:dyDescent="0.25">
      <c r="A1192">
        <v>0.118019</v>
      </c>
      <c r="B1192" s="1">
        <v>1.02623</v>
      </c>
    </row>
    <row r="1193" spans="1:2" x14ac:dyDescent="0.25">
      <c r="A1193">
        <v>0.11002000000000001</v>
      </c>
      <c r="B1193" s="1">
        <v>0.84614800000000001</v>
      </c>
    </row>
    <row r="1194" spans="1:2" x14ac:dyDescent="0.25">
      <c r="A1194">
        <v>0.10188800000000001</v>
      </c>
      <c r="B1194" s="1">
        <v>0.67252900000000004</v>
      </c>
    </row>
    <row r="1195" spans="1:2" x14ac:dyDescent="0.25">
      <c r="A1195">
        <v>9.3689599999999998E-2</v>
      </c>
      <c r="B1195" s="1">
        <v>0.51100199999999996</v>
      </c>
    </row>
    <row r="1196" spans="1:2" x14ac:dyDescent="0.25">
      <c r="A1196">
        <v>8.5490499999999997E-2</v>
      </c>
      <c r="B1196" s="1">
        <v>0.36679800000000001</v>
      </c>
    </row>
    <row r="1197" spans="1:2" x14ac:dyDescent="0.25">
      <c r="A1197">
        <v>7.7357099999999998E-2</v>
      </c>
      <c r="B1197" s="1">
        <v>0.24457799999999999</v>
      </c>
    </row>
    <row r="1198" spans="1:2" x14ac:dyDescent="0.25">
      <c r="A1198">
        <v>6.9354700000000005E-2</v>
      </c>
      <c r="B1198" s="1">
        <v>0.148283</v>
      </c>
    </row>
    <row r="1199" spans="1:2" x14ac:dyDescent="0.25">
      <c r="A1199">
        <v>6.1547400000000002E-2</v>
      </c>
      <c r="B1199" s="1">
        <v>8.1006099999999998E-2</v>
      </c>
    </row>
    <row r="1200" spans="1:2" x14ac:dyDescent="0.25">
      <c r="A1200">
        <v>5.3997299999999998E-2</v>
      </c>
      <c r="B1200" s="1">
        <v>4.4896800000000001E-2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2018-01-17T21:13:08Z</dcterms:created>
  <dcterms:modified xsi:type="dcterms:W3CDTF">2018-01-18T10:46:49Z</dcterms:modified>
</cp:coreProperties>
</file>