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/>
  <mc:AlternateContent xmlns:mc="http://schemas.openxmlformats.org/markup-compatibility/2006">
    <mc:Choice Requires="x15">
      <x15ac:absPath xmlns:x15ac="http://schemas.microsoft.com/office/spreadsheetml/2010/11/ac" url="D:\Java\WorkSpace\Hanwha_HTSV\WebRoot\resources\template\HTSV\"/>
    </mc:Choice>
  </mc:AlternateContent>
  <xr:revisionPtr revIDLastSave="0" documentId="8_{D9043439-482A-4DB9-B0CA-30DADEA5D45F}" xr6:coauthVersionLast="47" xr6:coauthVersionMax="47" xr10:uidLastSave="{00000000-0000-0000-0000-000000000000}"/>
  <bookViews>
    <workbookView xWindow="3075" yWindow="3075" windowWidth="38700" windowHeight="15225" xr2:uid="{88AD9015-EC6A-492F-A639-8BBF5D8A01A4}"/>
  </bookViews>
  <sheets>
    <sheet name="Template" sheetId="1" r:id="rId1"/>
    <sheet name="TemplateCode" sheetId="2" r:id="rId2"/>
  </sheets>
  <definedNames>
    <definedName name="cbzx">Template!$A$5</definedName>
    <definedName name="dept">Template!$A$2</definedName>
    <definedName name="rs">Template!$A$2</definedName>
    <definedName name="rsxj">Template!#REF!</definedName>
    <definedName name="yglx">Template!$A$5</definedName>
    <definedName name="zj">Template!$A$5</definedName>
    <definedName name="zq">Template!$A$5</definedName>
    <definedName name="zyyw">Template!$A$5</definedName>
    <definedName name="zz">Template!$A$2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<sst xmlns="http://schemas.openxmlformats.org/spreadsheetml/2006/main" count="25" uniqueCount="21">
  <si>
    <t>Red font: you must enter a project</t>
  </si>
  <si>
    <t>Blue font: code item</t>
  </si>
  <si>
    <t>Gray BK: this is a sample data</t>
  </si>
  <si>
    <t>Before the file is uploaded, delete the above 4 rows and sample data</t>
  </si>
  <si>
    <t>11</t>
  </si>
  <si>
    <t/>
  </si>
  <si>
    <r>
      <t>ORDERS DISTINGUISH</t>
    </r>
    <r>
      <rPr>
        <b/>
        <sz val="10"/>
        <color indexed="8"/>
        <rFont val="Arial"/>
        <family val="2"/>
      </rPr>
      <t xml:space="preserve"> (Code/Name)</t>
    </r>
  </si>
  <si>
    <r>
      <t>ORDERS REASON</t>
    </r>
    <r>
      <rPr>
        <b/>
        <sz val="10"/>
        <color indexed="8"/>
        <rFont val="Arial"/>
        <family val="2"/>
      </rPr>
      <t xml:space="preserve"> (Code/Name)</t>
    </r>
  </si>
  <si>
    <r>
      <t>DEPARTMENT</t>
    </r>
    <r>
      <rPr>
        <b/>
        <sz val="10"/>
        <color indexed="8"/>
        <rFont val="Arial"/>
        <family val="2"/>
      </rPr>
      <t xml:space="preserve"> (Code/Name)</t>
    </r>
  </si>
  <si>
    <r>
      <t>POST GROUP</t>
    </r>
    <r>
      <rPr>
        <b/>
        <sz val="10"/>
        <color indexed="8"/>
        <rFont val="Arial"/>
        <family val="2"/>
      </rPr>
      <t xml:space="preserve"> (Code/Name)</t>
    </r>
  </si>
  <si>
    <r>
      <t>RANK</t>
    </r>
    <r>
      <rPr>
        <b/>
        <sz val="10"/>
        <color indexed="8"/>
        <rFont val="Arial"/>
        <family val="2"/>
      </rPr>
      <t xml:space="preserve"> (Code/Name)</t>
    </r>
  </si>
  <si>
    <r>
      <t>DUTY</t>
    </r>
    <r>
      <rPr>
        <b/>
        <sz val="10"/>
        <color indexed="8"/>
        <rFont val="Arial"/>
        <family val="2"/>
      </rPr>
      <t xml:space="preserve"> (Code/Name)</t>
    </r>
  </si>
  <si>
    <r>
      <t xml:space="preserve">EMPLOYEE TYPE </t>
    </r>
    <r>
      <rPr>
        <b/>
        <sz val="10"/>
        <color indexed="8"/>
        <rFont val="Arial"/>
        <family val="2"/>
      </rPr>
      <t>(Code/Name)</t>
    </r>
  </si>
  <si>
    <r>
      <t>MAJOR BUSINESS</t>
    </r>
    <r>
      <rPr>
        <b/>
        <sz val="10"/>
        <color indexed="8"/>
        <rFont val="Arial"/>
        <family val="2"/>
      </rPr>
      <t xml:space="preserve"> (Code/Name)</t>
    </r>
  </si>
  <si>
    <r>
      <t>COST CENTER</t>
    </r>
    <r>
      <rPr>
        <b/>
        <sz val="10"/>
        <color indexed="8"/>
        <rFont val="Arial"/>
        <family val="2"/>
      </rPr>
      <t xml:space="preserve"> (Code/Name)</t>
    </r>
  </si>
  <si>
    <t>ID Code</t>
  </si>
  <si>
    <t>43100000</t>
  </si>
  <si>
    <t>Name</t>
  </si>
  <si>
    <t>Basic Salary</t>
  </si>
  <si>
    <t>Position Salary</t>
  </si>
  <si>
    <t>Transport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</si>
</sst>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name val="Arial"/>
      <family val="2"/>
    </font>
    <font>
      <b/>
      <sz val="10"/>
      <color indexed="8"/>
      <name val="Arial"/>
      <family val="2"/>
    </font>
    <font>
      <sz val="10"/>
      <name val="宋体"/>
      <charset val="134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b/>
      <sz val="10"/>
      <color indexed="40"/>
      <name val="Arial"/>
      <family val="2"/>
    </font>
    <font>
      <b/>
      <sz val="10"/>
      <color rgb="FF000000"/>
      <name val="宋体"/>
      <charset val="134"/>
    </font>
    <font>
      <b/>
      <sz val="10"/>
      <color rgb="FFFF0000"/>
      <name val="Arial"/>
      <family val="2"/>
    </font>
    <font>
      <b/>
      <sz val="10"/>
      <color rgb="FF0000FF"/>
      <name val="Arial"/>
      <family val="2"/>
    </font>
    <font>
      <b/>
      <sz val="10"/>
      <color rgb="FF00CCFF"/>
      <name val="Arial"/>
      <family val="2"/>
    </font>
    <font>
      <b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/>
    <xf numFmtId="49" fontId="1" fillId="3" borderId="1" xfId="0" applyNumberFormat="1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7" fillId="4" borderId="0" xfId="0" applyNumberFormat="1" applyFont="1" applyFill="1" applyAlignment="1">
      <alignment horizontal="left" vertical="center" wrapText="1"/>
    </xf>
    <xf numFmtId="49" fontId="3" fillId="4" borderId="0" xfId="0" applyNumberFormat="1" applyFont="1" applyFill="1" applyAlignment="1">
      <alignment horizontal="left" vertical="center" wrapText="1"/>
    </xf>
    <xf numFmtId="0" fontId="0" fillId="0" borderId="0" xfId="0" applyFont="1"/>
    <xf numFmtId="49" fontId="8" fillId="4" borderId="0" xfId="0" applyNumberFormat="1" applyFont="1" applyFill="1" applyAlignment="1">
      <alignment horizontal="left" vertical="center" wrapText="1"/>
    </xf>
    <xf numFmtId="49" fontId="4" fillId="4" borderId="0" xfId="0" applyNumberFormat="1" applyFont="1" applyFill="1" applyAlignment="1">
      <alignment horizontal="left" vertical="center" wrapText="1"/>
    </xf>
    <xf numFmtId="49" fontId="9" fillId="4" borderId="0" xfId="0" applyNumberFormat="1" applyFont="1" applyFill="1" applyAlignment="1">
      <alignment horizontal="left" vertical="center" wrapText="1"/>
    </xf>
    <xf numFmtId="49" fontId="5" fillId="4" borderId="0" xfId="0" applyNumberFormat="1" applyFont="1" applyFill="1" applyAlignment="1">
      <alignment horizontal="left" vertical="center" wrapText="1"/>
    </xf>
    <xf numFmtId="49" fontId="10" fillId="4" borderId="0" xfId="0" applyNumberFormat="1" applyFont="1" applyFill="1" applyAlignment="1">
      <alignment horizontal="left" vertical="center" wrapText="1"/>
    </xf>
    <xf numFmtId="49" fontId="1" fillId="4" borderId="0" xfId="0" applyNumberFormat="1" applyFont="1" applyFill="1" applyAlignment="1">
      <alignment horizontal="left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ECAB0-DA8A-43DD-8F1F-CC133BBB710D}">
  <dimension ref="A1:E7"/>
  <sheetViews>
    <sheetView tabSelected="1" workbookViewId="0">
      <selection activeCell="A7" sqref="A7"/>
    </sheetView>
  </sheetViews>
  <sheetFormatPr defaultRowHeight="12.75"/>
  <cols>
    <col min="1" max="2" width="12.42578125" customWidth="1"/>
    <col min="3" max="3" width="15.5703125" customWidth="1"/>
    <col min="4" max="4" width="14.140625" bestFit="1" customWidth="1"/>
    <col min="5" max="5" width="15.42578125" bestFit="1" customWidth="1"/>
  </cols>
  <sheetData>
    <row r="1" spans="1:5" ht="12.75" customHeight="1">
      <c r="A1" s="6" t="s">
        <v>0</v>
      </c>
      <c r="B1" s="7"/>
      <c r="C1" s="8"/>
    </row>
    <row r="2" spans="1:5" ht="12.75" customHeight="1">
      <c r="A2" s="9" t="s">
        <v>1</v>
      </c>
      <c r="B2" s="10"/>
      <c r="C2" s="8"/>
    </row>
    <row r="3" spans="1:5" ht="12.75" customHeight="1">
      <c r="A3" s="11" t="s">
        <v>2</v>
      </c>
      <c r="B3" s="12"/>
      <c r="C3" s="8"/>
    </row>
    <row r="4" spans="1:5" ht="12.75" customHeight="1">
      <c r="A4" s="13" t="s">
        <v>3</v>
      </c>
      <c r="B4" s="14"/>
      <c r="C4" s="8"/>
    </row>
    <row r="5" spans="1:5" ht="12.75" customHeight="1">
      <c r="A5" s="5" t="s">
        <v>15</v>
      </c>
      <c r="B5" s="5" t="s">
        <v>17</v>
      </c>
      <c r="C5" s="1" t="s">
        <v>18</v>
      </c>
      <c r="D5" s="1" t="s">
        <v>19</v>
      </c>
      <c r="E5" s="1" t="s">
        <v>20</v>
      </c>
    </row>
    <row r="6" spans="1:5" ht="12.75" customHeight="1">
      <c r="A6" s="3" t="s">
        <v>16</v>
      </c>
      <c r="B6" s="3" t="s">
        <v>4</v>
      </c>
      <c r="C6" s="3"/>
      <c r="D6" s="3"/>
      <c r="E6" s="3"/>
    </row>
    <row r="7" spans="1:5" ht="12.75" customHeight="1">
      <c r="A7" s="4" t="s">
        <v>5</v>
      </c>
      <c r="B7" s="4" t="s">
        <v>5</v>
      </c>
      <c r="C7" s="4" t="s">
        <v>5</v>
      </c>
      <c r="D7" s="4" t="s">
        <v>5</v>
      </c>
      <c r="E7" s="4" t="s">
        <v>5</v>
      </c>
    </row>
  </sheetData>
  <mergeCells count="4">
    <mergeCell ref="A1:C1"/>
    <mergeCell ref="A2:C2"/>
    <mergeCell ref="A3:C3"/>
    <mergeCell ref="A4:C4"/>
  </mergeCells>
  <dataValidations count="1">
    <dataValidation type="textLength" operator="lessThanOrEqual" allowBlank="1" showInputMessage="1" showErrorMessage="1" sqref="C7:E7" xr:uid="{A59A22F5-C075-4E8B-852B-9A81D6AF47F1}">
      <formula1>8</formula1>
    </dataValidation>
  </dataValidations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96BC7-C801-4B91-BF5B-F60309100D6C}">
  <dimension ref="A1:AI118"/>
  <sheetViews>
    <sheetView topLeftCell="B1" workbookViewId="0">
      <selection activeCell="U2" sqref="U2:U46"/>
    </sheetView>
  </sheetViews>
  <sheetFormatPr defaultRowHeight="12.75"/>
  <cols>
    <col min="1" max="1" width="9.140625" hidden="1" customWidth="1"/>
    <col min="2" max="2" width="10.42578125" customWidth="1"/>
    <col min="3" max="3" width="13.42578125" customWidth="1"/>
    <col min="5" max="5" width="8.85546875" hidden="1" customWidth="1"/>
    <col min="6" max="6" width="10.140625" customWidth="1"/>
    <col min="7" max="7" width="18.7109375" customWidth="1"/>
    <col min="9" max="9" width="8.85546875" hidden="1" customWidth="1"/>
    <col min="10" max="10" width="11.5703125" customWidth="1"/>
    <col min="11" max="11" width="12.28515625" customWidth="1"/>
    <col min="13" max="13" width="8.85546875" hidden="1" customWidth="1"/>
    <col min="14" max="14" width="10.140625" customWidth="1"/>
    <col min="15" max="15" width="16.7109375" customWidth="1"/>
    <col min="17" max="17" width="15" hidden="1" customWidth="1"/>
    <col min="18" max="19" width="12.7109375" customWidth="1"/>
    <col min="21" max="21" width="7.85546875" customWidth="1"/>
    <col min="22" max="22" width="12.5703125" customWidth="1"/>
    <col min="23" max="23" width="23" customWidth="1"/>
    <col min="25" max="25" width="8.85546875" hidden="1" customWidth="1"/>
    <col min="26" max="26" width="13.42578125" customWidth="1"/>
    <col min="27" max="27" width="10.7109375" customWidth="1"/>
    <col min="29" max="29" width="8.85546875" hidden="1" customWidth="1"/>
    <col min="30" max="30" width="11.5703125" customWidth="1"/>
    <col min="31" max="31" width="12.28515625" customWidth="1"/>
    <col min="33" max="33" width="8.85546875" hidden="1" customWidth="1"/>
    <col min="34" max="34" width="11.5703125" customWidth="1"/>
    <col min="35" max="35" width="12.28515625" customWidth="1"/>
  </cols>
  <sheetData>
    <row r="1" spans="1:35" ht="12.75" customHeight="1">
      <c r="A1" s="15" t="s">
        <v>6</v>
      </c>
      <c r="B1" s="16"/>
      <c r="C1" s="16"/>
      <c r="E1" s="15" t="s">
        <v>7</v>
      </c>
      <c r="F1" s="16"/>
      <c r="G1" s="16"/>
      <c r="I1" s="15" t="s">
        <v>8</v>
      </c>
      <c r="J1" s="16"/>
      <c r="K1" s="16"/>
      <c r="M1" s="15" t="s">
        <v>9</v>
      </c>
      <c r="N1" s="16"/>
      <c r="O1" s="16"/>
      <c r="Q1" s="15" t="s">
        <v>10</v>
      </c>
      <c r="R1" s="16"/>
      <c r="S1" s="16"/>
      <c r="U1" s="15" t="s">
        <v>11</v>
      </c>
      <c r="V1" s="16"/>
      <c r="W1" s="16"/>
      <c r="Y1" s="15" t="s">
        <v>12</v>
      </c>
      <c r="Z1" s="16"/>
      <c r="AA1" s="16"/>
      <c r="AC1" s="15" t="s">
        <v>13</v>
      </c>
      <c r="AD1" s="16"/>
      <c r="AE1" s="16"/>
      <c r="AG1" s="15" t="s">
        <v>14</v>
      </c>
      <c r="AH1" s="16"/>
      <c r="AI1" s="16"/>
    </row>
    <row r="2" spans="1:35" ht="12.75" customHeight="1">
      <c r="C2" s="2"/>
      <c r="G2" s="2"/>
      <c r="S2" s="2"/>
      <c r="W2" s="2"/>
    </row>
    <row r="3" spans="1:35" ht="12.75" customHeight="1">
      <c r="C3" s="2"/>
      <c r="G3" s="2"/>
      <c r="O3" s="2"/>
      <c r="S3" s="2"/>
      <c r="W3" s="2"/>
    </row>
    <row r="4" spans="1:35" ht="12.75" customHeight="1">
      <c r="C4" s="2"/>
      <c r="G4" s="2"/>
    </row>
    <row r="5" spans="1:35" ht="12.75" customHeight="1">
      <c r="C5" s="2"/>
      <c r="G5" s="2"/>
    </row>
    <row r="6" spans="1:35" ht="12.75" customHeight="1">
      <c r="C6" s="2"/>
      <c r="G6" s="2"/>
    </row>
    <row r="7" spans="1:35" ht="12.75" customHeight="1">
      <c r="C7" s="2"/>
      <c r="G7" s="2"/>
      <c r="S7" s="2"/>
      <c r="W7" s="2"/>
    </row>
    <row r="8" spans="1:35" ht="12.75" customHeight="1">
      <c r="C8" s="2"/>
      <c r="G8" s="2"/>
      <c r="S8" s="2"/>
      <c r="W8" s="2"/>
    </row>
    <row r="9" spans="1:35" ht="12.75" customHeight="1">
      <c r="C9" s="2"/>
      <c r="G9" s="2"/>
      <c r="S9" s="2"/>
      <c r="W9" s="2"/>
    </row>
    <row r="10" spans="1:35" ht="12.75" customHeight="1">
      <c r="C10" s="2"/>
      <c r="G10" s="2"/>
    </row>
    <row r="11" spans="1:35" ht="12.75" customHeight="1">
      <c r="C11" s="2"/>
      <c r="G11" s="2"/>
    </row>
    <row r="12" spans="1:35" ht="12.75" customHeight="1">
      <c r="C12" s="2"/>
      <c r="G12" s="2"/>
    </row>
    <row r="13" spans="1:35" ht="12.75" customHeight="1">
      <c r="C13" s="2"/>
      <c r="G13" s="2"/>
    </row>
    <row r="14" spans="1:35" ht="12.75" customHeight="1">
      <c r="C14" s="2"/>
      <c r="G14" s="2"/>
    </row>
    <row r="15" spans="1:35" ht="12.75" customHeight="1">
      <c r="C15" s="2"/>
      <c r="G15" s="2"/>
    </row>
    <row r="16" spans="1:35" ht="12.75" customHeight="1">
      <c r="C16" s="2"/>
      <c r="G16" s="2"/>
    </row>
    <row r="17" spans="3:7" ht="12.75" customHeight="1">
      <c r="C17" s="2"/>
      <c r="G17" s="2"/>
    </row>
    <row r="18" spans="3:7" ht="12.75" customHeight="1">
      <c r="C18" s="2"/>
      <c r="G18" s="2"/>
    </row>
    <row r="19" spans="3:7" ht="12.75" customHeight="1">
      <c r="C19" s="2"/>
      <c r="G19" s="2"/>
    </row>
    <row r="20" spans="3:7" ht="12.75" customHeight="1">
      <c r="G20" s="2"/>
    </row>
    <row r="21" spans="3:7" ht="12.75" customHeight="1">
      <c r="C21" s="2"/>
      <c r="G21" s="2"/>
    </row>
    <row r="22" spans="3:7" ht="12.75" customHeight="1">
      <c r="G22" s="2"/>
    </row>
    <row r="23" spans="3:7" ht="12.75" customHeight="1">
      <c r="G23" s="2"/>
    </row>
    <row r="24" spans="3:7" ht="12.75" customHeight="1">
      <c r="G24" s="2"/>
    </row>
    <row r="25" spans="3:7" ht="12.75" customHeight="1">
      <c r="G25" s="2"/>
    </row>
    <row r="26" spans="3:7" ht="12.75" customHeight="1">
      <c r="G26" s="2"/>
    </row>
    <row r="27" spans="3:7" ht="12.75" customHeight="1">
      <c r="G27" s="2"/>
    </row>
    <row r="28" spans="3:7" ht="12.75" customHeight="1">
      <c r="G28" s="2"/>
    </row>
    <row r="29" spans="3:7" ht="12.75" customHeight="1">
      <c r="G29" s="2"/>
    </row>
    <row r="30" spans="3:7" ht="12.75" customHeight="1">
      <c r="G30" s="2"/>
    </row>
    <row r="31" spans="3:7" ht="12.75" customHeight="1">
      <c r="G31" s="2"/>
    </row>
    <row r="32" spans="3:7" ht="12.75" customHeight="1">
      <c r="G32" s="2"/>
    </row>
    <row r="33" spans="7:7" ht="12.75" customHeight="1">
      <c r="G33" s="2"/>
    </row>
    <row r="34" spans="7:7" ht="12.75" customHeight="1">
      <c r="G34" s="2"/>
    </row>
    <row r="35" spans="7:7" ht="12.75" customHeight="1">
      <c r="G35" s="2"/>
    </row>
    <row r="36" spans="7:7" ht="12.75" customHeight="1">
      <c r="G36" s="2"/>
    </row>
    <row r="37" spans="7:7" ht="12.75" customHeight="1">
      <c r="G37" s="2"/>
    </row>
    <row r="38" spans="7:7" ht="12.75" customHeight="1">
      <c r="G38" s="2"/>
    </row>
    <row r="39" spans="7:7" ht="12.75" customHeight="1">
      <c r="G39" s="2"/>
    </row>
    <row r="40" spans="7:7" ht="12.75" customHeight="1">
      <c r="G40" s="2"/>
    </row>
    <row r="41" spans="7:7" ht="12.75" customHeight="1">
      <c r="G41" s="2"/>
    </row>
    <row r="42" spans="7:7" ht="12.75" customHeight="1">
      <c r="G42" s="2"/>
    </row>
    <row r="43" spans="7:7" ht="12.75" customHeight="1">
      <c r="G43" s="2"/>
    </row>
    <row r="44" spans="7:7" ht="12.75" customHeight="1">
      <c r="G44" s="2"/>
    </row>
    <row r="45" spans="7:7" ht="12.75" customHeight="1">
      <c r="G45" s="2"/>
    </row>
    <row r="46" spans="7:7" ht="12.75" customHeight="1">
      <c r="G46" s="2"/>
    </row>
    <row r="47" spans="7:7" ht="12.75" customHeight="1">
      <c r="G47" s="2"/>
    </row>
    <row r="48" spans="7:7" ht="12.75" customHeight="1"/>
    <row r="49" spans="7:15" ht="12.75" customHeight="1">
      <c r="G49" s="2"/>
    </row>
    <row r="50" spans="7:15" ht="12.75" customHeight="1">
      <c r="G50" s="2"/>
    </row>
    <row r="51" spans="7:15" ht="12.75" customHeight="1"/>
    <row r="52" spans="7:15" ht="12.75" customHeight="1"/>
    <row r="53" spans="7:15" ht="12.75" customHeight="1">
      <c r="O53" s="2"/>
    </row>
    <row r="54" spans="7:15" ht="12.75" customHeight="1"/>
    <row r="55" spans="7:15" ht="12.75" customHeight="1"/>
    <row r="56" spans="7:15" ht="12.75" customHeight="1"/>
    <row r="57" spans="7:15" ht="12.75" customHeight="1"/>
    <row r="58" spans="7:15" ht="12.75" customHeight="1"/>
    <row r="59" spans="7:15" ht="12.75" customHeight="1"/>
    <row r="60" spans="7:15" ht="12.75" customHeight="1"/>
    <row r="61" spans="7:15" ht="12.75" customHeight="1"/>
    <row r="62" spans="7:15" ht="12.75" customHeight="1"/>
    <row r="63" spans="7:15" ht="12.75" customHeight="1"/>
    <row r="64" spans="7:15" ht="12.75" customHeight="1"/>
    <row r="65" spans="7:15" ht="12.75" customHeight="1"/>
    <row r="66" spans="7:15" ht="12.75" customHeight="1"/>
    <row r="67" spans="7:15" ht="12.75" customHeight="1">
      <c r="O67" s="2"/>
    </row>
    <row r="68" spans="7:15" ht="12.75" customHeight="1">
      <c r="O68" s="2"/>
    </row>
    <row r="69" spans="7:15" ht="12.75" customHeight="1">
      <c r="O69" s="2"/>
    </row>
    <row r="70" spans="7:15" ht="12.75" customHeight="1"/>
    <row r="71" spans="7:15" ht="12.75" customHeight="1"/>
    <row r="72" spans="7:15" ht="12.75" customHeight="1">
      <c r="G72" s="2"/>
    </row>
    <row r="73" spans="7:15" ht="12.75" customHeight="1"/>
    <row r="74" spans="7:15" ht="12.75" customHeight="1">
      <c r="G74" s="2"/>
    </row>
    <row r="75" spans="7:15" ht="12.75" customHeight="1"/>
    <row r="76" spans="7:15" ht="12.75" customHeight="1"/>
    <row r="77" spans="7:15" ht="12.75" customHeight="1"/>
    <row r="78" spans="7:15" ht="12.75" customHeight="1"/>
    <row r="79" spans="7:15" ht="12.75" customHeight="1"/>
    <row r="80" spans="7:15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</sheetData>
  <mergeCells count="9">
    <mergeCell ref="Y1:AA1"/>
    <mergeCell ref="AC1:AE1"/>
    <mergeCell ref="AG1:AI1"/>
    <mergeCell ref="A1:C1"/>
    <mergeCell ref="E1:G1"/>
    <mergeCell ref="I1:K1"/>
    <mergeCell ref="M1:O1"/>
    <mergeCell ref="Q1:S1"/>
    <mergeCell ref="U1:W1"/>
  </mergeCells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8</vt:i4>
      </vt:variant>
    </vt:vector>
  </HeadingPairs>
  <TitlesOfParts>
    <vt:vector size="10" baseType="lpstr">
      <vt:lpstr>Template</vt:lpstr>
      <vt:lpstr>TemplateCode</vt:lpstr>
      <vt:lpstr>cbzx</vt:lpstr>
      <vt:lpstr>dept</vt:lpstr>
      <vt:lpstr>rs</vt:lpstr>
      <vt:lpstr>yglx</vt:lpstr>
      <vt:lpstr>zj</vt:lpstr>
      <vt:lpstr>zq</vt:lpstr>
      <vt:lpstr>zyyw</vt:lpstr>
      <vt:lpstr>zz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Minh Thuy Ha</cp:lastModifiedBy>
  <cp:revision>1</cp:revision>
  <dcterms:created xsi:type="dcterms:W3CDTF">2016-11-16T10:39:26Z</dcterms:created>
  <dcterms:modified xsi:type="dcterms:W3CDTF">2026-09-03T05:46:56Z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2052-10.1.0.7106</vt:lpwstr>
  </property>
</Properties>
</file>