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<sst xmlns="http://schemas.openxmlformats.org/spreadsheetml/2006/main" count="18" uniqueCount="18">
  <si>
    <t>Adjetivo</t>
  </si>
  <si>
    <t>Adverbio</t>
  </si>
  <si>
    <t>Conjunção Coordenada</t>
  </si>
  <si>
    <t>Conjunção Subordinada</t>
  </si>
  <si>
    <t>Determinante</t>
  </si>
  <si>
    <t>Espaço em Branco</t>
  </si>
  <si>
    <t>Indefinido</t>
  </si>
  <si>
    <t>Interjeição</t>
  </si>
  <si>
    <t>Nome</t>
  </si>
  <si>
    <t>Nome Próprio</t>
  </si>
  <si>
    <t>Numeral</t>
  </si>
  <si>
    <t>Partícula</t>
  </si>
  <si>
    <t>Pontuação</t>
  </si>
  <si>
    <t>Preposição</t>
  </si>
  <si>
    <t>Pronome</t>
  </si>
  <si>
    <t>Símbolo</t>
  </si>
  <si>
    <t>Verbo</t>
  </si>
  <si>
    <t>Verbo Auxiliar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</si>
</sst>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8.88"/>
  </cols>
  <sheetData>
    <row r="1">
      <c r="B1" s="1"/>
      <c r="F1" s="2" t="s">
        <v>0</v>
      </c>
    </row>
    <row r="2">
      <c r="B2" s="1"/>
      <c r="F2" s="2" t="s">
        <v>1</v>
      </c>
    </row>
    <row r="3">
      <c r="B3" s="1"/>
      <c r="F3" s="2" t="s">
        <v>2</v>
      </c>
    </row>
    <row r="4">
      <c r="B4" s="1"/>
      <c r="F4" s="2" t="s">
        <v>3</v>
      </c>
    </row>
    <row r="5">
      <c r="B5" s="1"/>
      <c r="F5" s="2" t="s">
        <v>4</v>
      </c>
    </row>
    <row r="6">
      <c r="B6" s="1"/>
      <c r="F6" s="2" t="s">
        <v>5</v>
      </c>
    </row>
    <row r="7">
      <c r="B7" s="1"/>
      <c r="F7" s="2" t="s">
        <v>6</v>
      </c>
    </row>
    <row r="8">
      <c r="B8" s="1"/>
      <c r="F8" s="2" t="s">
        <v>7</v>
      </c>
    </row>
    <row r="9">
      <c r="B9" s="1"/>
      <c r="F9" s="2" t="s">
        <v>8</v>
      </c>
    </row>
    <row r="10">
      <c r="B10" s="1"/>
      <c r="F10" s="2" t="s">
        <v>9</v>
      </c>
    </row>
    <row r="11">
      <c r="B11" s="1"/>
      <c r="F11" s="2" t="s">
        <v>10</v>
      </c>
    </row>
    <row r="12">
      <c r="B12" s="1"/>
      <c r="F12" s="2" t="s">
        <v>11</v>
      </c>
    </row>
    <row r="13">
      <c r="B13" s="1"/>
      <c r="F13" s="2" t="s">
        <v>12</v>
      </c>
    </row>
    <row r="14">
      <c r="B14" s="1"/>
      <c r="F14" s="2" t="s">
        <v>13</v>
      </c>
    </row>
    <row r="15">
      <c r="B15" s="1"/>
      <c r="F15" s="2" t="s">
        <v>14</v>
      </c>
    </row>
    <row r="16">
      <c r="B16" s="1"/>
      <c r="F16" s="2" t="s">
        <v>15</v>
      </c>
    </row>
    <row r="17">
      <c r="B17" s="1"/>
      <c r="F17" s="2" t="s">
        <v>16</v>
      </c>
    </row>
    <row r="18">
      <c r="B18" s="1"/>
      <c r="F18" s="2" t="s">
        <v>17</v>
      </c>
    </row>
    <row r="19">
      <c r="B19" s="1"/>
    </row>
    <row r="20">
      <c r="B20" s="1"/>
    </row>
  </sheetData>
  <dataValidations>
    <dataValidation type="list" allowBlank="1" showErrorMessage="1" sqref="B1:B20">
      <formula1>$F$1:$F$18</formula1>
    </dataValidation>
  </dataValidations>
  <drawing r:id="rId1"/>
</worksheet>
</file>