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<sst xmlns="http://schemas.openxmlformats.org/spreadsheetml/2006/main" count="3" uniqueCount="3">
  <si>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entrada</t>
  </si>
  <si>
    <t>t_insertion</t>
  </si>
  <si>
    <t>t_merge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</si>
</sst>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right" readingOrder="0" shrinkToFit="0" vertical="center" wrapText="0"/>
    </xf>
    <xf borderId="5" fillId="0" fontId="2" numFmtId="0" xfId="0" applyAlignment="1" applyBorder="1" applyFont="1">
      <alignment horizontal="right"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7" fillId="0" fontId="2" numFmtId="0" xfId="0" applyAlignment="1" applyBorder="1" applyFont="1">
      <alignment horizontal="right"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4" fillId="0" fontId="2" numFmtId="0" xfId="0" applyAlignment="1" applyBorder="1" applyFont="1">
      <alignment horizontal="right" readingOrder="0" shrinkToFit="0" vertical="center" wrapText="0"/>
    </xf>
    <xf borderId="10" fillId="0" fontId="2" numFmtId="0" xfId="0" applyAlignment="1" applyBorder="1" applyFont="1">
      <alignment horizontal="right" readingOrder="0" shrinkToFit="0" vertical="center" wrapText="0"/>
    </xf>
    <xf borderId="11" fillId="0" fontId="2" numFmtId="0" xfId="0" applyAlignment="1" applyBorder="1" applyFont="1">
      <alignment horizontal="right" readingOrder="0" shrinkToFit="0" vertical="center" wrapText="0"/>
    </xf>
    <xf borderId="12" fillId="0" fontId="2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t_insertion e t_merge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'Página1'!$A$2:$A$2001</c:f>
            </c:strRef>
          </c:cat>
          <c:val>
            <c:numRef>
              <c:f>'Página1'!$B$2:$B$2001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'Página1'!$A$2:$A$2001</c:f>
            </c:strRef>
          </c:cat>
          <c:val>
            <c:numRef>
              <c:f>'Página1'!$C$2:$C$2001</c:f>
              <c:numCache/>
            </c:numRef>
          </c:val>
          <c:smooth val="0"/>
        </c:ser>
        <c:axId val="713568334"/>
        <c:axId val="631009911"/>
      </c:lineChart>
      <c:catAx>
        <c:axId val="71356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009911"/>
      </c:catAx>
      <c:valAx>
        <c:axId val="631009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568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2001" displayName="Tabela_1" name="Tabela_1" id="1">
  <tableColumns count="3">
    <tableColumn name="entrada" id="1"/>
    <tableColumn name="t_insertion" id="2"/>
    <tableColumn name="t_merge" id="3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</row>
    <row r="2">
      <c r="A2" s="4">
        <v>10.0</v>
      </c>
      <c r="B2" s="5">
        <v>3.0</v>
      </c>
      <c r="C2" s="6">
        <v>3.0</v>
      </c>
    </row>
    <row r="3">
      <c r="A3" s="7">
        <v>60.0</v>
      </c>
      <c r="B3" s="8">
        <v>6.0</v>
      </c>
      <c r="C3" s="9">
        <v>13.0</v>
      </c>
    </row>
    <row r="4">
      <c r="A4" s="10">
        <v>110.0</v>
      </c>
      <c r="B4" s="5">
        <v>19.0</v>
      </c>
      <c r="C4" s="6">
        <v>23.0</v>
      </c>
    </row>
    <row r="5">
      <c r="A5" s="7">
        <v>160.0</v>
      </c>
      <c r="B5" s="8">
        <v>34.0</v>
      </c>
      <c r="C5" s="9">
        <v>34.0</v>
      </c>
    </row>
    <row r="6">
      <c r="A6" s="10">
        <v>210.0</v>
      </c>
      <c r="B6" s="5">
        <v>61.0</v>
      </c>
      <c r="C6" s="6">
        <v>44.0</v>
      </c>
    </row>
    <row r="7">
      <c r="A7" s="7">
        <v>260.0</v>
      </c>
      <c r="B7" s="8">
        <v>94.0</v>
      </c>
      <c r="C7" s="9">
        <v>54.0</v>
      </c>
    </row>
    <row r="8">
      <c r="A8" s="10">
        <v>310.0</v>
      </c>
      <c r="B8" s="5">
        <v>138.0</v>
      </c>
      <c r="C8" s="6">
        <v>67.0</v>
      </c>
    </row>
    <row r="9">
      <c r="A9" s="7">
        <v>360.0</v>
      </c>
      <c r="B9" s="8">
        <v>171.0</v>
      </c>
      <c r="C9" s="9">
        <v>80.0</v>
      </c>
    </row>
    <row r="10">
      <c r="A10" s="10">
        <v>410.0</v>
      </c>
      <c r="B10" s="5">
        <v>244.0</v>
      </c>
      <c r="C10" s="6">
        <v>94.0</v>
      </c>
    </row>
    <row r="11">
      <c r="A11" s="7">
        <v>460.0</v>
      </c>
      <c r="B11" s="8">
        <v>291.0</v>
      </c>
      <c r="C11" s="9">
        <v>100.0</v>
      </c>
    </row>
    <row r="12">
      <c r="A12" s="10">
        <v>510.0</v>
      </c>
      <c r="B12" s="5">
        <v>302.0</v>
      </c>
      <c r="C12" s="6">
        <v>117.0</v>
      </c>
    </row>
    <row r="13">
      <c r="A13" s="7">
        <v>560.0</v>
      </c>
      <c r="B13" s="8">
        <v>409.0</v>
      </c>
      <c r="C13" s="9">
        <v>127.0</v>
      </c>
    </row>
    <row r="14">
      <c r="A14" s="10">
        <v>610.0</v>
      </c>
      <c r="B14" s="5">
        <v>463.0</v>
      </c>
      <c r="C14" s="6">
        <v>139.0</v>
      </c>
    </row>
    <row r="15">
      <c r="A15" s="7">
        <v>660.0</v>
      </c>
      <c r="B15" s="8">
        <v>535.0</v>
      </c>
      <c r="C15" s="9">
        <v>116.0</v>
      </c>
    </row>
    <row r="16">
      <c r="A16" s="10">
        <v>710.0</v>
      </c>
      <c r="B16" s="5">
        <v>652.0</v>
      </c>
      <c r="C16" s="6">
        <v>166.0</v>
      </c>
    </row>
    <row r="17">
      <c r="A17" s="7">
        <v>760.0</v>
      </c>
      <c r="B17" s="8">
        <v>741.0</v>
      </c>
      <c r="C17" s="9">
        <v>174.0</v>
      </c>
    </row>
    <row r="18">
      <c r="A18" s="10">
        <v>810.0</v>
      </c>
      <c r="B18" s="5">
        <v>809.0</v>
      </c>
      <c r="C18" s="6">
        <v>163.0</v>
      </c>
    </row>
    <row r="19">
      <c r="A19" s="7">
        <v>860.0</v>
      </c>
      <c r="B19" s="8">
        <v>788.0</v>
      </c>
      <c r="C19" s="9">
        <v>157.0</v>
      </c>
    </row>
    <row r="20">
      <c r="A20" s="10">
        <v>910.0</v>
      </c>
      <c r="B20" s="5">
        <v>812.0</v>
      </c>
      <c r="C20" s="6">
        <v>159.0</v>
      </c>
    </row>
    <row r="21">
      <c r="A21" s="7">
        <v>960.0</v>
      </c>
      <c r="B21" s="8">
        <v>895.0</v>
      </c>
      <c r="C21" s="9">
        <v>175.0</v>
      </c>
    </row>
    <row r="22">
      <c r="A22" s="10">
        <v>1010.0</v>
      </c>
      <c r="B22" s="5">
        <v>1014.0</v>
      </c>
      <c r="C22" s="6">
        <v>176.0</v>
      </c>
    </row>
    <row r="23">
      <c r="A23" s="7">
        <v>1060.0</v>
      </c>
      <c r="B23" s="8">
        <v>1125.0</v>
      </c>
      <c r="C23" s="9">
        <v>199.0</v>
      </c>
    </row>
    <row r="24">
      <c r="A24" s="10">
        <v>1110.0</v>
      </c>
      <c r="B24" s="5">
        <v>1208.0</v>
      </c>
      <c r="C24" s="6">
        <v>199.0</v>
      </c>
    </row>
    <row r="25">
      <c r="A25" s="7">
        <v>1160.0</v>
      </c>
      <c r="B25" s="8">
        <v>1432.0</v>
      </c>
      <c r="C25" s="9">
        <v>237.0</v>
      </c>
    </row>
    <row r="26">
      <c r="A26" s="10">
        <v>1210.0</v>
      </c>
      <c r="B26" s="5">
        <v>1462.0</v>
      </c>
      <c r="C26" s="6">
        <v>287.0</v>
      </c>
    </row>
    <row r="27">
      <c r="A27" s="7">
        <v>1260.0</v>
      </c>
      <c r="B27" s="8">
        <v>2053.0</v>
      </c>
      <c r="C27" s="9">
        <v>300.0</v>
      </c>
    </row>
    <row r="28">
      <c r="A28" s="10">
        <v>1310.0</v>
      </c>
      <c r="B28" s="5">
        <v>2354.0</v>
      </c>
      <c r="C28" s="6">
        <v>286.0</v>
      </c>
    </row>
    <row r="29">
      <c r="A29" s="7">
        <v>1360.0</v>
      </c>
      <c r="B29" s="8">
        <v>2562.0</v>
      </c>
      <c r="C29" s="9">
        <v>316.0</v>
      </c>
    </row>
    <row r="30">
      <c r="A30" s="10">
        <v>1410.0</v>
      </c>
      <c r="B30" s="5">
        <v>2419.0</v>
      </c>
      <c r="C30" s="6">
        <v>357.0</v>
      </c>
    </row>
    <row r="31">
      <c r="A31" s="7">
        <v>1460.0</v>
      </c>
      <c r="B31" s="8">
        <v>2000.0</v>
      </c>
      <c r="C31" s="9">
        <v>243.0</v>
      </c>
    </row>
    <row r="32">
      <c r="A32" s="10">
        <v>1510.0</v>
      </c>
      <c r="B32" s="5">
        <v>2630.0</v>
      </c>
      <c r="C32" s="6">
        <v>293.0</v>
      </c>
    </row>
    <row r="33">
      <c r="A33" s="7">
        <v>1560.0</v>
      </c>
      <c r="B33" s="8">
        <v>2371.0</v>
      </c>
      <c r="C33" s="9">
        <v>385.0</v>
      </c>
    </row>
    <row r="34">
      <c r="A34" s="10">
        <v>1610.0</v>
      </c>
      <c r="B34" s="5">
        <v>2740.0</v>
      </c>
      <c r="C34" s="6">
        <v>375.0</v>
      </c>
    </row>
    <row r="35">
      <c r="A35" s="7">
        <v>1660.0</v>
      </c>
      <c r="B35" s="8">
        <v>3055.0</v>
      </c>
      <c r="C35" s="9">
        <v>373.0</v>
      </c>
    </row>
    <row r="36">
      <c r="A36" s="10">
        <v>1710.0</v>
      </c>
      <c r="B36" s="5">
        <v>3301.0</v>
      </c>
      <c r="C36" s="6">
        <v>288.0</v>
      </c>
    </row>
    <row r="37">
      <c r="A37" s="7">
        <v>1760.0</v>
      </c>
      <c r="B37" s="8">
        <v>3023.0</v>
      </c>
      <c r="C37" s="9">
        <v>434.0</v>
      </c>
    </row>
    <row r="38">
      <c r="A38" s="10">
        <v>1810.0</v>
      </c>
      <c r="B38" s="5">
        <v>3218.0</v>
      </c>
      <c r="C38" s="6">
        <v>360.0</v>
      </c>
    </row>
    <row r="39">
      <c r="A39" s="7">
        <v>1860.0</v>
      </c>
      <c r="B39" s="8">
        <v>3721.0</v>
      </c>
      <c r="C39" s="9">
        <v>461.0</v>
      </c>
    </row>
    <row r="40">
      <c r="A40" s="10">
        <v>1910.0</v>
      </c>
      <c r="B40" s="5">
        <v>4084.0</v>
      </c>
      <c r="C40" s="6">
        <v>364.0</v>
      </c>
    </row>
    <row r="41">
      <c r="A41" s="7">
        <v>1960.0</v>
      </c>
      <c r="B41" s="8">
        <v>3410.0</v>
      </c>
      <c r="C41" s="9">
        <v>357.0</v>
      </c>
    </row>
    <row r="42">
      <c r="A42" s="10">
        <v>2010.0</v>
      </c>
      <c r="B42" s="5">
        <v>5561.0</v>
      </c>
      <c r="C42" s="6">
        <v>458.0</v>
      </c>
    </row>
    <row r="43">
      <c r="A43" s="7">
        <v>2060.0</v>
      </c>
      <c r="B43" s="8">
        <v>4423.0</v>
      </c>
      <c r="C43" s="9">
        <v>433.0</v>
      </c>
    </row>
    <row r="44">
      <c r="A44" s="10">
        <v>2110.0</v>
      </c>
      <c r="B44" s="5">
        <v>4765.0</v>
      </c>
      <c r="C44" s="6">
        <v>413.0</v>
      </c>
    </row>
    <row r="45">
      <c r="A45" s="7">
        <v>2160.0</v>
      </c>
      <c r="B45" s="8">
        <v>4975.0</v>
      </c>
      <c r="C45" s="9">
        <v>423.0</v>
      </c>
    </row>
    <row r="46">
      <c r="A46" s="10">
        <v>2210.0</v>
      </c>
      <c r="B46" s="5">
        <v>5426.0</v>
      </c>
      <c r="C46" s="6">
        <v>540.0</v>
      </c>
    </row>
    <row r="47">
      <c r="A47" s="7">
        <v>2260.0</v>
      </c>
      <c r="B47" s="8">
        <v>4771.0</v>
      </c>
      <c r="C47" s="9">
        <v>528.0</v>
      </c>
    </row>
    <row r="48">
      <c r="A48" s="10">
        <v>2310.0</v>
      </c>
      <c r="B48" s="5">
        <v>5268.0</v>
      </c>
      <c r="C48" s="6">
        <v>444.0</v>
      </c>
    </row>
    <row r="49">
      <c r="A49" s="7">
        <v>2360.0</v>
      </c>
      <c r="B49" s="8">
        <v>6236.0</v>
      </c>
      <c r="C49" s="9">
        <v>456.0</v>
      </c>
    </row>
    <row r="50">
      <c r="A50" s="10">
        <v>2410.0</v>
      </c>
      <c r="B50" s="5">
        <v>6838.0</v>
      </c>
      <c r="C50" s="6">
        <v>622.0</v>
      </c>
    </row>
    <row r="51">
      <c r="A51" s="7">
        <v>2460.0</v>
      </c>
      <c r="B51" s="8">
        <v>6595.0</v>
      </c>
      <c r="C51" s="9">
        <v>586.0</v>
      </c>
    </row>
    <row r="52">
      <c r="A52" s="10">
        <v>2510.0</v>
      </c>
      <c r="B52" s="5">
        <v>6257.0</v>
      </c>
      <c r="C52" s="6">
        <v>505.0</v>
      </c>
    </row>
    <row r="53">
      <c r="A53" s="7">
        <v>2560.0</v>
      </c>
      <c r="B53" s="8">
        <v>6831.0</v>
      </c>
      <c r="C53" s="9">
        <v>526.0</v>
      </c>
    </row>
    <row r="54">
      <c r="A54" s="10">
        <v>2610.0</v>
      </c>
      <c r="B54" s="5">
        <v>6399.0</v>
      </c>
      <c r="C54" s="6">
        <v>557.0</v>
      </c>
    </row>
    <row r="55">
      <c r="A55" s="7">
        <v>2660.0</v>
      </c>
      <c r="B55" s="8">
        <v>8405.0</v>
      </c>
      <c r="C55" s="9">
        <v>680.0</v>
      </c>
    </row>
    <row r="56">
      <c r="A56" s="10">
        <v>2710.0</v>
      </c>
      <c r="B56" s="5">
        <v>7999.0</v>
      </c>
      <c r="C56" s="6">
        <v>686.0</v>
      </c>
    </row>
    <row r="57">
      <c r="A57" s="7">
        <v>2760.0</v>
      </c>
      <c r="B57" s="8">
        <v>9403.0</v>
      </c>
      <c r="C57" s="9">
        <v>725.0</v>
      </c>
    </row>
    <row r="58">
      <c r="A58" s="10">
        <v>2810.0</v>
      </c>
      <c r="B58" s="5">
        <v>10313.0</v>
      </c>
      <c r="C58" s="6">
        <v>743.0</v>
      </c>
    </row>
    <row r="59">
      <c r="A59" s="7">
        <v>2860.0</v>
      </c>
      <c r="B59" s="8">
        <v>10423.0</v>
      </c>
      <c r="C59" s="9">
        <v>895.0</v>
      </c>
    </row>
    <row r="60">
      <c r="A60" s="10">
        <v>2910.0</v>
      </c>
      <c r="B60" s="5">
        <v>11387.0</v>
      </c>
      <c r="C60" s="6">
        <v>750.0</v>
      </c>
    </row>
    <row r="61">
      <c r="A61" s="7">
        <v>2960.0</v>
      </c>
      <c r="B61" s="8">
        <v>11293.0</v>
      </c>
      <c r="C61" s="9">
        <v>735.0</v>
      </c>
    </row>
    <row r="62">
      <c r="A62" s="10">
        <v>3010.0</v>
      </c>
      <c r="B62" s="5">
        <v>11143.0</v>
      </c>
      <c r="C62" s="6">
        <v>791.0</v>
      </c>
    </row>
    <row r="63">
      <c r="A63" s="7">
        <v>3060.0</v>
      </c>
      <c r="B63" s="8">
        <v>12109.0</v>
      </c>
      <c r="C63" s="9">
        <v>794.0</v>
      </c>
    </row>
    <row r="64">
      <c r="A64" s="10">
        <v>3110.0</v>
      </c>
      <c r="B64" s="5">
        <v>12911.0</v>
      </c>
      <c r="C64" s="6">
        <v>815.0</v>
      </c>
    </row>
    <row r="65">
      <c r="A65" s="7">
        <v>3160.0</v>
      </c>
      <c r="B65" s="8">
        <v>12874.0</v>
      </c>
      <c r="C65" s="9">
        <v>775.0</v>
      </c>
    </row>
    <row r="66">
      <c r="A66" s="10">
        <v>3210.0</v>
      </c>
      <c r="B66" s="5">
        <v>13441.0</v>
      </c>
      <c r="C66" s="6">
        <v>786.0</v>
      </c>
    </row>
    <row r="67">
      <c r="A67" s="7">
        <v>3260.0</v>
      </c>
      <c r="B67" s="8">
        <v>13512.0</v>
      </c>
      <c r="C67" s="9">
        <v>889.0</v>
      </c>
    </row>
    <row r="68">
      <c r="A68" s="10">
        <v>3310.0</v>
      </c>
      <c r="B68" s="5">
        <v>13552.0</v>
      </c>
      <c r="C68" s="6">
        <v>646.0</v>
      </c>
    </row>
    <row r="69">
      <c r="A69" s="7">
        <v>3360.0</v>
      </c>
      <c r="B69" s="8">
        <v>11270.0</v>
      </c>
      <c r="C69" s="9">
        <v>843.0</v>
      </c>
    </row>
    <row r="70">
      <c r="A70" s="10">
        <v>3410.0</v>
      </c>
      <c r="B70" s="5">
        <v>10952.0</v>
      </c>
      <c r="C70" s="6">
        <v>629.0</v>
      </c>
    </row>
    <row r="71">
      <c r="A71" s="7">
        <v>3460.0</v>
      </c>
      <c r="B71" s="8">
        <v>11964.0</v>
      </c>
      <c r="C71" s="9">
        <v>629.0</v>
      </c>
    </row>
    <row r="72">
      <c r="A72" s="10">
        <v>3510.0</v>
      </c>
      <c r="B72" s="5">
        <v>14365.0</v>
      </c>
      <c r="C72" s="6">
        <v>698.0</v>
      </c>
    </row>
    <row r="73">
      <c r="A73" s="7">
        <v>3560.0</v>
      </c>
      <c r="B73" s="8">
        <v>12351.0</v>
      </c>
      <c r="C73" s="9">
        <v>712.0</v>
      </c>
    </row>
    <row r="74">
      <c r="A74" s="10">
        <v>3610.0</v>
      </c>
      <c r="B74" s="5">
        <v>12348.0</v>
      </c>
      <c r="C74" s="6">
        <v>830.0</v>
      </c>
    </row>
    <row r="75">
      <c r="A75" s="7">
        <v>3660.0</v>
      </c>
      <c r="B75" s="8">
        <v>12064.0</v>
      </c>
      <c r="C75" s="9">
        <v>759.0</v>
      </c>
    </row>
    <row r="76">
      <c r="A76" s="10">
        <v>3710.0</v>
      </c>
      <c r="B76" s="5">
        <v>14075.0</v>
      </c>
      <c r="C76" s="6">
        <v>653.0</v>
      </c>
    </row>
    <row r="77">
      <c r="A77" s="7">
        <v>3760.0</v>
      </c>
      <c r="B77" s="8">
        <v>14110.0</v>
      </c>
      <c r="C77" s="9">
        <v>719.0</v>
      </c>
    </row>
    <row r="78">
      <c r="A78" s="10">
        <v>3810.0</v>
      </c>
      <c r="B78" s="5">
        <v>14459.0</v>
      </c>
      <c r="C78" s="6">
        <v>700.0</v>
      </c>
    </row>
    <row r="79">
      <c r="A79" s="7">
        <v>3860.0</v>
      </c>
      <c r="B79" s="8">
        <v>15084.0</v>
      </c>
      <c r="C79" s="9">
        <v>691.0</v>
      </c>
    </row>
    <row r="80">
      <c r="A80" s="10">
        <v>3910.0</v>
      </c>
      <c r="B80" s="5">
        <v>14159.0</v>
      </c>
      <c r="C80" s="6">
        <v>736.0</v>
      </c>
    </row>
    <row r="81">
      <c r="A81" s="7">
        <v>3960.0</v>
      </c>
      <c r="B81" s="8">
        <v>14717.0</v>
      </c>
      <c r="C81" s="9">
        <v>803.0</v>
      </c>
    </row>
    <row r="82">
      <c r="A82" s="10">
        <v>4010.0</v>
      </c>
      <c r="B82" s="5">
        <v>15852.0</v>
      </c>
      <c r="C82" s="6">
        <v>768.0</v>
      </c>
    </row>
    <row r="83">
      <c r="A83" s="7">
        <v>4060.0</v>
      </c>
      <c r="B83" s="8">
        <v>15713.0</v>
      </c>
      <c r="C83" s="9">
        <v>741.0</v>
      </c>
    </row>
    <row r="84">
      <c r="A84" s="10">
        <v>4110.0</v>
      </c>
      <c r="B84" s="5">
        <v>16117.0</v>
      </c>
      <c r="C84" s="6">
        <v>800.0</v>
      </c>
    </row>
    <row r="85">
      <c r="A85" s="7">
        <v>4160.0</v>
      </c>
      <c r="B85" s="8">
        <v>16975.0</v>
      </c>
      <c r="C85" s="9">
        <v>828.0</v>
      </c>
    </row>
    <row r="86">
      <c r="A86" s="10">
        <v>4210.0</v>
      </c>
      <c r="B86" s="5">
        <v>17395.0</v>
      </c>
      <c r="C86" s="6">
        <v>839.0</v>
      </c>
    </row>
    <row r="87">
      <c r="A87" s="7">
        <v>4260.0</v>
      </c>
      <c r="B87" s="8">
        <v>17832.0</v>
      </c>
      <c r="C87" s="9">
        <v>792.0</v>
      </c>
    </row>
    <row r="88">
      <c r="A88" s="10">
        <v>4310.0</v>
      </c>
      <c r="B88" s="5">
        <v>20602.0</v>
      </c>
      <c r="C88" s="6">
        <v>1050.0</v>
      </c>
    </row>
    <row r="89">
      <c r="A89" s="7">
        <v>4360.0</v>
      </c>
      <c r="B89" s="8">
        <v>20054.0</v>
      </c>
      <c r="C89" s="9">
        <v>981.0</v>
      </c>
    </row>
    <row r="90">
      <c r="A90" s="10">
        <v>4410.0</v>
      </c>
      <c r="B90" s="5">
        <v>19019.0</v>
      </c>
      <c r="C90" s="6">
        <v>836.0</v>
      </c>
    </row>
    <row r="91">
      <c r="A91" s="7">
        <v>4460.0</v>
      </c>
      <c r="B91" s="8">
        <v>18986.0</v>
      </c>
      <c r="C91" s="9">
        <v>839.0</v>
      </c>
    </row>
    <row r="92">
      <c r="A92" s="10">
        <v>4510.0</v>
      </c>
      <c r="B92" s="5">
        <v>19002.0</v>
      </c>
      <c r="C92" s="6">
        <v>886.0</v>
      </c>
    </row>
    <row r="93">
      <c r="A93" s="7">
        <v>4560.0</v>
      </c>
      <c r="B93" s="8">
        <v>19535.0</v>
      </c>
      <c r="C93" s="9">
        <v>1161.0</v>
      </c>
    </row>
    <row r="94">
      <c r="A94" s="10">
        <v>4610.0</v>
      </c>
      <c r="B94" s="5">
        <v>20400.0</v>
      </c>
      <c r="C94" s="6">
        <v>872.0</v>
      </c>
    </row>
    <row r="95">
      <c r="A95" s="7">
        <v>4660.0</v>
      </c>
      <c r="B95" s="8">
        <v>20623.0</v>
      </c>
      <c r="C95" s="9">
        <v>836.0</v>
      </c>
    </row>
    <row r="96">
      <c r="A96" s="10">
        <v>4710.0</v>
      </c>
      <c r="B96" s="5">
        <v>21402.0</v>
      </c>
      <c r="C96" s="6">
        <v>1101.0</v>
      </c>
    </row>
    <row r="97">
      <c r="A97" s="7">
        <v>4760.0</v>
      </c>
      <c r="B97" s="8">
        <v>20888.0</v>
      </c>
      <c r="C97" s="9">
        <v>973.0</v>
      </c>
    </row>
    <row r="98">
      <c r="A98" s="10">
        <v>4810.0</v>
      </c>
      <c r="B98" s="5">
        <v>21154.0</v>
      </c>
      <c r="C98" s="6">
        <v>951.0</v>
      </c>
    </row>
    <row r="99">
      <c r="A99" s="7">
        <v>4860.0</v>
      </c>
      <c r="B99" s="8">
        <v>26246.0</v>
      </c>
      <c r="C99" s="9">
        <v>1027.0</v>
      </c>
    </row>
    <row r="100">
      <c r="A100" s="10">
        <v>4910.0</v>
      </c>
      <c r="B100" s="5">
        <v>22547.0</v>
      </c>
      <c r="C100" s="6">
        <v>972.0</v>
      </c>
    </row>
    <row r="101">
      <c r="A101" s="7">
        <v>4960.0</v>
      </c>
      <c r="B101" s="8">
        <v>24133.0</v>
      </c>
      <c r="C101" s="9">
        <v>998.0</v>
      </c>
    </row>
    <row r="102">
      <c r="A102" s="10">
        <v>5010.0</v>
      </c>
      <c r="B102" s="5">
        <v>23288.0</v>
      </c>
      <c r="C102" s="6">
        <v>924.0</v>
      </c>
    </row>
    <row r="103">
      <c r="A103" s="7">
        <v>5060.0</v>
      </c>
      <c r="B103" s="8">
        <v>25011.0</v>
      </c>
      <c r="C103" s="9">
        <v>1028.0</v>
      </c>
    </row>
    <row r="104">
      <c r="A104" s="10">
        <v>5110.0</v>
      </c>
      <c r="B104" s="5">
        <v>24017.0</v>
      </c>
      <c r="C104" s="6">
        <v>1191.0</v>
      </c>
    </row>
    <row r="105">
      <c r="A105" s="7">
        <v>5160.0</v>
      </c>
      <c r="B105" s="8">
        <v>25998.0</v>
      </c>
      <c r="C105" s="9">
        <v>1238.0</v>
      </c>
    </row>
    <row r="106">
      <c r="A106" s="10">
        <v>5210.0</v>
      </c>
      <c r="B106" s="5">
        <v>26354.0</v>
      </c>
      <c r="C106" s="6">
        <v>1166.0</v>
      </c>
    </row>
    <row r="107">
      <c r="A107" s="7">
        <v>5260.0</v>
      </c>
      <c r="B107" s="8">
        <v>26407.0</v>
      </c>
      <c r="C107" s="9">
        <v>1317.0</v>
      </c>
    </row>
    <row r="108">
      <c r="A108" s="10">
        <v>5310.0</v>
      </c>
      <c r="B108" s="5">
        <v>29122.0</v>
      </c>
      <c r="C108" s="6">
        <v>1223.0</v>
      </c>
    </row>
    <row r="109">
      <c r="A109" s="7">
        <v>5360.0</v>
      </c>
      <c r="B109" s="8">
        <v>32480.0</v>
      </c>
      <c r="C109" s="9">
        <v>1215.0</v>
      </c>
    </row>
    <row r="110">
      <c r="A110" s="10">
        <v>5410.0</v>
      </c>
      <c r="B110" s="5">
        <v>31188.0</v>
      </c>
      <c r="C110" s="6">
        <v>1077.0</v>
      </c>
    </row>
    <row r="111">
      <c r="A111" s="7">
        <v>5460.0</v>
      </c>
      <c r="B111" s="8">
        <v>31487.0</v>
      </c>
      <c r="C111" s="9">
        <v>1328.0</v>
      </c>
    </row>
    <row r="112">
      <c r="A112" s="10">
        <v>5510.0</v>
      </c>
      <c r="B112" s="5">
        <v>31924.0</v>
      </c>
      <c r="C112" s="6">
        <v>1240.0</v>
      </c>
    </row>
    <row r="113">
      <c r="A113" s="7">
        <v>5560.0</v>
      </c>
      <c r="B113" s="8">
        <v>32404.0</v>
      </c>
      <c r="C113" s="9">
        <v>1042.0</v>
      </c>
    </row>
    <row r="114">
      <c r="A114" s="10">
        <v>5610.0</v>
      </c>
      <c r="B114" s="5">
        <v>29905.0</v>
      </c>
      <c r="C114" s="6">
        <v>1067.0</v>
      </c>
    </row>
    <row r="115">
      <c r="A115" s="7">
        <v>5660.0</v>
      </c>
      <c r="B115" s="8">
        <v>30188.0</v>
      </c>
      <c r="C115" s="9">
        <v>1090.0</v>
      </c>
    </row>
    <row r="116">
      <c r="A116" s="10">
        <v>5710.0</v>
      </c>
      <c r="B116" s="5">
        <v>33522.0</v>
      </c>
      <c r="C116" s="6">
        <v>1049.0</v>
      </c>
    </row>
    <row r="117">
      <c r="A117" s="7">
        <v>5760.0</v>
      </c>
      <c r="B117" s="8">
        <v>31352.0</v>
      </c>
      <c r="C117" s="9">
        <v>1342.0</v>
      </c>
    </row>
    <row r="118">
      <c r="A118" s="10">
        <v>5810.0</v>
      </c>
      <c r="B118" s="5">
        <v>32343.0</v>
      </c>
      <c r="C118" s="6">
        <v>1104.0</v>
      </c>
    </row>
    <row r="119">
      <c r="A119" s="7">
        <v>5860.0</v>
      </c>
      <c r="B119" s="8">
        <v>32699.0</v>
      </c>
      <c r="C119" s="9">
        <v>1089.0</v>
      </c>
    </row>
    <row r="120">
      <c r="A120" s="10">
        <v>5910.0</v>
      </c>
      <c r="B120" s="5">
        <v>33200.0</v>
      </c>
      <c r="C120" s="6">
        <v>1092.0</v>
      </c>
    </row>
    <row r="121">
      <c r="A121" s="7">
        <v>5960.0</v>
      </c>
      <c r="B121" s="8">
        <v>33029.0</v>
      </c>
      <c r="C121" s="9">
        <v>1148.0</v>
      </c>
    </row>
    <row r="122">
      <c r="A122" s="10">
        <v>6010.0</v>
      </c>
      <c r="B122" s="5">
        <v>33610.0</v>
      </c>
      <c r="C122" s="6">
        <v>1282.0</v>
      </c>
    </row>
    <row r="123">
      <c r="A123" s="7">
        <v>6060.0</v>
      </c>
      <c r="B123" s="8">
        <v>36889.0</v>
      </c>
      <c r="C123" s="9">
        <v>1671.0</v>
      </c>
    </row>
    <row r="124">
      <c r="A124" s="10">
        <v>6110.0</v>
      </c>
      <c r="B124" s="5">
        <v>38084.0</v>
      </c>
      <c r="C124" s="6">
        <v>1103.0</v>
      </c>
    </row>
    <row r="125">
      <c r="A125" s="7">
        <v>6160.0</v>
      </c>
      <c r="B125" s="8">
        <v>34211.0</v>
      </c>
      <c r="C125" s="9">
        <v>1114.0</v>
      </c>
    </row>
    <row r="126">
      <c r="A126" s="10">
        <v>6210.0</v>
      </c>
      <c r="B126" s="5">
        <v>36874.0</v>
      </c>
      <c r="C126" s="6">
        <v>1472.0</v>
      </c>
    </row>
    <row r="127">
      <c r="A127" s="7">
        <v>6260.0</v>
      </c>
      <c r="B127" s="8">
        <v>38176.0</v>
      </c>
      <c r="C127" s="9">
        <v>1188.0</v>
      </c>
    </row>
    <row r="128">
      <c r="A128" s="10">
        <v>6310.0</v>
      </c>
      <c r="B128" s="5">
        <v>37197.0</v>
      </c>
      <c r="C128" s="6">
        <v>1181.0</v>
      </c>
    </row>
    <row r="129">
      <c r="A129" s="7">
        <v>6360.0</v>
      </c>
      <c r="B129" s="8">
        <v>37930.0</v>
      </c>
      <c r="C129" s="9">
        <v>1362.0</v>
      </c>
    </row>
    <row r="130">
      <c r="A130" s="10">
        <v>6410.0</v>
      </c>
      <c r="B130" s="5">
        <v>41118.0</v>
      </c>
      <c r="C130" s="6">
        <v>1251.0</v>
      </c>
    </row>
    <row r="131">
      <c r="A131" s="7">
        <v>6460.0</v>
      </c>
      <c r="B131" s="8">
        <v>40014.0</v>
      </c>
      <c r="C131" s="9">
        <v>1575.0</v>
      </c>
    </row>
    <row r="132">
      <c r="A132" s="10">
        <v>6510.0</v>
      </c>
      <c r="B132" s="5">
        <v>41400.0</v>
      </c>
      <c r="C132" s="6">
        <v>1317.0</v>
      </c>
    </row>
    <row r="133">
      <c r="A133" s="7">
        <v>6560.0</v>
      </c>
      <c r="B133" s="8">
        <v>47218.0</v>
      </c>
      <c r="C133" s="9">
        <v>1698.0</v>
      </c>
    </row>
    <row r="134">
      <c r="A134" s="10">
        <v>6610.0</v>
      </c>
      <c r="B134" s="5">
        <v>43395.0</v>
      </c>
      <c r="C134" s="6">
        <v>1252.0</v>
      </c>
    </row>
    <row r="135">
      <c r="A135" s="7">
        <v>6660.0</v>
      </c>
      <c r="B135" s="8">
        <v>42469.0</v>
      </c>
      <c r="C135" s="9">
        <v>1799.0</v>
      </c>
    </row>
    <row r="136">
      <c r="A136" s="10">
        <v>6710.0</v>
      </c>
      <c r="B136" s="5">
        <v>43553.0</v>
      </c>
      <c r="C136" s="6">
        <v>1248.0</v>
      </c>
    </row>
    <row r="137">
      <c r="A137" s="7">
        <v>6760.0</v>
      </c>
      <c r="B137" s="8">
        <v>45989.0</v>
      </c>
      <c r="C137" s="9">
        <v>1254.0</v>
      </c>
    </row>
    <row r="138">
      <c r="A138" s="10">
        <v>6810.0</v>
      </c>
      <c r="B138" s="5">
        <v>41574.0</v>
      </c>
      <c r="C138" s="6">
        <v>1593.0</v>
      </c>
    </row>
    <row r="139">
      <c r="A139" s="7">
        <v>6860.0</v>
      </c>
      <c r="B139" s="8">
        <v>46697.0</v>
      </c>
      <c r="C139" s="9">
        <v>1393.0</v>
      </c>
    </row>
    <row r="140">
      <c r="A140" s="10">
        <v>6910.0</v>
      </c>
      <c r="B140" s="5">
        <v>45491.0</v>
      </c>
      <c r="C140" s="6">
        <v>1448.0</v>
      </c>
    </row>
    <row r="141">
      <c r="A141" s="7">
        <v>6960.0</v>
      </c>
      <c r="B141" s="8">
        <v>45784.0</v>
      </c>
      <c r="C141" s="9">
        <v>1291.0</v>
      </c>
    </row>
    <row r="142">
      <c r="A142" s="10">
        <v>7010.0</v>
      </c>
      <c r="B142" s="5">
        <v>45683.0</v>
      </c>
      <c r="C142" s="6">
        <v>1314.0</v>
      </c>
    </row>
    <row r="143">
      <c r="A143" s="7">
        <v>7060.0</v>
      </c>
      <c r="B143" s="8">
        <v>46179.0</v>
      </c>
      <c r="C143" s="9">
        <v>1445.0</v>
      </c>
    </row>
    <row r="144">
      <c r="A144" s="10">
        <v>7110.0</v>
      </c>
      <c r="B144" s="5">
        <v>45833.0</v>
      </c>
      <c r="C144" s="6">
        <v>1361.0</v>
      </c>
    </row>
    <row r="145">
      <c r="A145" s="7">
        <v>7160.0</v>
      </c>
      <c r="B145" s="8">
        <v>48456.0</v>
      </c>
      <c r="C145" s="9">
        <v>1659.0</v>
      </c>
    </row>
    <row r="146">
      <c r="A146" s="10">
        <v>7210.0</v>
      </c>
      <c r="B146" s="5">
        <v>50912.0</v>
      </c>
      <c r="C146" s="6">
        <v>1417.0</v>
      </c>
    </row>
    <row r="147">
      <c r="A147" s="7">
        <v>7260.0</v>
      </c>
      <c r="B147" s="8">
        <v>47627.0</v>
      </c>
      <c r="C147" s="9">
        <v>1380.0</v>
      </c>
    </row>
    <row r="148">
      <c r="A148" s="10">
        <v>7310.0</v>
      </c>
      <c r="B148" s="5">
        <v>49224.0</v>
      </c>
      <c r="C148" s="6">
        <v>1429.0</v>
      </c>
    </row>
    <row r="149">
      <c r="A149" s="7">
        <v>7360.0</v>
      </c>
      <c r="B149" s="8">
        <v>47974.0</v>
      </c>
      <c r="C149" s="9">
        <v>1455.0</v>
      </c>
    </row>
    <row r="150">
      <c r="A150" s="10">
        <v>7410.0</v>
      </c>
      <c r="B150" s="5">
        <v>52019.0</v>
      </c>
      <c r="C150" s="6">
        <v>1430.0</v>
      </c>
    </row>
    <row r="151">
      <c r="A151" s="7">
        <v>7460.0</v>
      </c>
      <c r="B151" s="8">
        <v>54625.0</v>
      </c>
      <c r="C151" s="9">
        <v>1544.0</v>
      </c>
    </row>
    <row r="152">
      <c r="A152" s="10">
        <v>7510.0</v>
      </c>
      <c r="B152" s="5">
        <v>51710.0</v>
      </c>
      <c r="C152" s="6">
        <v>1423.0</v>
      </c>
    </row>
    <row r="153">
      <c r="A153" s="7">
        <v>7560.0</v>
      </c>
      <c r="B153" s="8">
        <v>51210.0</v>
      </c>
      <c r="C153" s="9">
        <v>1385.0</v>
      </c>
    </row>
    <row r="154">
      <c r="A154" s="10">
        <v>7610.0</v>
      </c>
      <c r="B154" s="5">
        <v>52559.0</v>
      </c>
      <c r="C154" s="6">
        <v>1414.0</v>
      </c>
    </row>
    <row r="155">
      <c r="A155" s="7">
        <v>7660.0</v>
      </c>
      <c r="B155" s="8">
        <v>52380.0</v>
      </c>
      <c r="C155" s="9">
        <v>2201.0</v>
      </c>
    </row>
    <row r="156">
      <c r="A156" s="10">
        <v>7710.0</v>
      </c>
      <c r="B156" s="5">
        <v>60018.0</v>
      </c>
      <c r="C156" s="6">
        <v>1418.0</v>
      </c>
    </row>
    <row r="157">
      <c r="A157" s="7">
        <v>7760.0</v>
      </c>
      <c r="B157" s="8">
        <v>53977.0</v>
      </c>
      <c r="C157" s="9">
        <v>1688.0</v>
      </c>
    </row>
    <row r="158">
      <c r="A158" s="10">
        <v>7810.0</v>
      </c>
      <c r="B158" s="5">
        <v>56057.0</v>
      </c>
      <c r="C158" s="6">
        <v>1627.0</v>
      </c>
    </row>
    <row r="159">
      <c r="A159" s="7">
        <v>7860.0</v>
      </c>
      <c r="B159" s="8">
        <v>58247.0</v>
      </c>
      <c r="C159" s="9">
        <v>1665.0</v>
      </c>
    </row>
    <row r="160">
      <c r="A160" s="10">
        <v>7910.0</v>
      </c>
      <c r="B160" s="5">
        <v>60228.0</v>
      </c>
      <c r="C160" s="6">
        <v>1495.0</v>
      </c>
    </row>
    <row r="161">
      <c r="A161" s="7">
        <v>7960.0</v>
      </c>
      <c r="B161" s="8">
        <v>59452.0</v>
      </c>
      <c r="C161" s="9">
        <v>1494.0</v>
      </c>
    </row>
    <row r="162">
      <c r="A162" s="10">
        <v>8010.0</v>
      </c>
      <c r="B162" s="5">
        <v>58153.0</v>
      </c>
      <c r="C162" s="6">
        <v>1514.0</v>
      </c>
    </row>
    <row r="163">
      <c r="A163" s="7">
        <v>8060.0</v>
      </c>
      <c r="B163" s="8">
        <v>59122.0</v>
      </c>
      <c r="C163" s="9">
        <v>1561.0</v>
      </c>
    </row>
    <row r="164">
      <c r="A164" s="10">
        <v>8110.0</v>
      </c>
      <c r="B164" s="5">
        <v>61683.0</v>
      </c>
      <c r="C164" s="6">
        <v>1759.0</v>
      </c>
    </row>
    <row r="165">
      <c r="A165" s="7">
        <v>8160.0</v>
      </c>
      <c r="B165" s="8">
        <v>61167.0</v>
      </c>
      <c r="C165" s="9">
        <v>1548.0</v>
      </c>
    </row>
    <row r="166">
      <c r="A166" s="10">
        <v>8210.0</v>
      </c>
      <c r="B166" s="5">
        <v>60520.0</v>
      </c>
      <c r="C166" s="6">
        <v>1566.0</v>
      </c>
    </row>
    <row r="167">
      <c r="A167" s="7">
        <v>8260.0</v>
      </c>
      <c r="B167" s="8">
        <v>65061.0</v>
      </c>
      <c r="C167" s="9">
        <v>1764.0</v>
      </c>
    </row>
    <row r="168">
      <c r="A168" s="10">
        <v>8310.0</v>
      </c>
      <c r="B168" s="5">
        <v>65337.0</v>
      </c>
      <c r="C168" s="6">
        <v>1573.0</v>
      </c>
    </row>
    <row r="169">
      <c r="A169" s="7">
        <v>8360.0</v>
      </c>
      <c r="B169" s="8">
        <v>63977.0</v>
      </c>
      <c r="C169" s="9">
        <v>1571.0</v>
      </c>
    </row>
    <row r="170">
      <c r="A170" s="10">
        <v>8410.0</v>
      </c>
      <c r="B170" s="5">
        <v>65468.0</v>
      </c>
      <c r="C170" s="6">
        <v>1564.0</v>
      </c>
    </row>
    <row r="171">
      <c r="A171" s="7">
        <v>8460.0</v>
      </c>
      <c r="B171" s="8">
        <v>67865.0</v>
      </c>
      <c r="C171" s="9">
        <v>1963.0</v>
      </c>
    </row>
    <row r="172">
      <c r="A172" s="10">
        <v>8510.0</v>
      </c>
      <c r="B172" s="5">
        <v>78632.0</v>
      </c>
      <c r="C172" s="6">
        <v>2421.0</v>
      </c>
    </row>
    <row r="173">
      <c r="A173" s="7">
        <v>8560.0</v>
      </c>
      <c r="B173" s="8">
        <v>75933.0</v>
      </c>
      <c r="C173" s="9">
        <v>1621.0</v>
      </c>
    </row>
    <row r="174">
      <c r="A174" s="10">
        <v>8610.0</v>
      </c>
      <c r="B174" s="5">
        <v>67390.0</v>
      </c>
      <c r="C174" s="6">
        <v>1707.0</v>
      </c>
    </row>
    <row r="175">
      <c r="A175" s="7">
        <v>8660.0</v>
      </c>
      <c r="B175" s="8">
        <v>72200.0</v>
      </c>
      <c r="C175" s="9">
        <v>1639.0</v>
      </c>
    </row>
    <row r="176">
      <c r="A176" s="10">
        <v>8710.0</v>
      </c>
      <c r="B176" s="5">
        <v>68888.0</v>
      </c>
      <c r="C176" s="6">
        <v>1679.0</v>
      </c>
    </row>
    <row r="177">
      <c r="A177" s="7">
        <v>8760.0</v>
      </c>
      <c r="B177" s="8">
        <v>68607.0</v>
      </c>
      <c r="C177" s="9">
        <v>1655.0</v>
      </c>
    </row>
    <row r="178">
      <c r="A178" s="10">
        <v>8810.0</v>
      </c>
      <c r="B178" s="5">
        <v>71073.0</v>
      </c>
      <c r="C178" s="6">
        <v>1702.0</v>
      </c>
    </row>
    <row r="179">
      <c r="A179" s="7">
        <v>8860.0</v>
      </c>
      <c r="B179" s="8">
        <v>68625.0</v>
      </c>
      <c r="C179" s="9">
        <v>1674.0</v>
      </c>
    </row>
    <row r="180">
      <c r="A180" s="10">
        <v>8910.0</v>
      </c>
      <c r="B180" s="5">
        <v>71564.0</v>
      </c>
      <c r="C180" s="6">
        <v>1686.0</v>
      </c>
    </row>
    <row r="181">
      <c r="A181" s="7">
        <v>8960.0</v>
      </c>
      <c r="B181" s="8">
        <v>72812.0</v>
      </c>
      <c r="C181" s="9">
        <v>1740.0</v>
      </c>
    </row>
    <row r="182">
      <c r="A182" s="10">
        <v>9010.0</v>
      </c>
      <c r="B182" s="5">
        <v>75445.0</v>
      </c>
      <c r="C182" s="6">
        <v>1726.0</v>
      </c>
    </row>
    <row r="183">
      <c r="A183" s="7">
        <v>9060.0</v>
      </c>
      <c r="B183" s="8">
        <v>75896.0</v>
      </c>
      <c r="C183" s="9">
        <v>1706.0</v>
      </c>
    </row>
    <row r="184">
      <c r="A184" s="10">
        <v>9110.0</v>
      </c>
      <c r="B184" s="5">
        <v>74703.0</v>
      </c>
      <c r="C184" s="6">
        <v>1752.0</v>
      </c>
    </row>
    <row r="185">
      <c r="A185" s="7">
        <v>9160.0</v>
      </c>
      <c r="B185" s="8">
        <v>77686.0</v>
      </c>
      <c r="C185" s="9">
        <v>2330.0</v>
      </c>
    </row>
    <row r="186">
      <c r="A186" s="10">
        <v>9210.0</v>
      </c>
      <c r="B186" s="5">
        <v>75828.0</v>
      </c>
      <c r="C186" s="6">
        <v>1761.0</v>
      </c>
    </row>
    <row r="187">
      <c r="A187" s="7">
        <v>9260.0</v>
      </c>
      <c r="B187" s="8">
        <v>75719.0</v>
      </c>
      <c r="C187" s="9">
        <v>2030.0</v>
      </c>
    </row>
    <row r="188">
      <c r="A188" s="10">
        <v>9310.0</v>
      </c>
      <c r="B188" s="5">
        <v>81563.0</v>
      </c>
      <c r="C188" s="6">
        <v>1721.0</v>
      </c>
    </row>
    <row r="189">
      <c r="A189" s="7">
        <v>9360.0</v>
      </c>
      <c r="B189" s="8">
        <v>78163.0</v>
      </c>
      <c r="C189" s="9">
        <v>1830.0</v>
      </c>
    </row>
    <row r="190">
      <c r="A190" s="10">
        <v>9410.0</v>
      </c>
      <c r="B190" s="5">
        <v>79982.0</v>
      </c>
      <c r="C190" s="6">
        <v>1823.0</v>
      </c>
    </row>
    <row r="191">
      <c r="A191" s="7">
        <v>9460.0</v>
      </c>
      <c r="B191" s="8">
        <v>81081.0</v>
      </c>
      <c r="C191" s="9">
        <v>1905.0</v>
      </c>
    </row>
    <row r="192">
      <c r="A192" s="10">
        <v>9510.0</v>
      </c>
      <c r="B192" s="5">
        <v>79935.0</v>
      </c>
      <c r="C192" s="6">
        <v>1766.0</v>
      </c>
    </row>
    <row r="193">
      <c r="A193" s="7">
        <v>9560.0</v>
      </c>
      <c r="B193" s="8">
        <v>80847.0</v>
      </c>
      <c r="C193" s="9">
        <v>1859.0</v>
      </c>
    </row>
    <row r="194">
      <c r="A194" s="10">
        <v>9610.0</v>
      </c>
      <c r="B194" s="5">
        <v>86071.0</v>
      </c>
      <c r="C194" s="6">
        <v>1855.0</v>
      </c>
    </row>
    <row r="195">
      <c r="A195" s="7">
        <v>9660.0</v>
      </c>
      <c r="B195" s="8">
        <v>82356.0</v>
      </c>
      <c r="C195" s="9">
        <v>1790.0</v>
      </c>
    </row>
    <row r="196">
      <c r="A196" s="10">
        <v>9710.0</v>
      </c>
      <c r="B196" s="5">
        <v>83328.0</v>
      </c>
      <c r="C196" s="6">
        <v>1801.0</v>
      </c>
    </row>
    <row r="197">
      <c r="A197" s="7">
        <v>9760.0</v>
      </c>
      <c r="B197" s="8">
        <v>87576.0</v>
      </c>
      <c r="C197" s="9">
        <v>2142.0</v>
      </c>
    </row>
    <row r="198">
      <c r="A198" s="10">
        <v>9810.0</v>
      </c>
      <c r="B198" s="5">
        <v>85617.0</v>
      </c>
      <c r="C198" s="6">
        <v>1876.0</v>
      </c>
    </row>
    <row r="199">
      <c r="A199" s="7">
        <v>9860.0</v>
      </c>
      <c r="B199" s="8">
        <v>86726.0</v>
      </c>
      <c r="C199" s="9">
        <v>1893.0</v>
      </c>
    </row>
    <row r="200">
      <c r="A200" s="10">
        <v>9910.0</v>
      </c>
      <c r="B200" s="5">
        <v>90097.0</v>
      </c>
      <c r="C200" s="6">
        <v>1862.0</v>
      </c>
    </row>
    <row r="201">
      <c r="A201" s="7">
        <v>9960.0</v>
      </c>
      <c r="B201" s="8">
        <v>88090.0</v>
      </c>
      <c r="C201" s="9">
        <v>1870.0</v>
      </c>
    </row>
    <row r="202">
      <c r="A202" s="10">
        <v>10010.0</v>
      </c>
      <c r="B202" s="5">
        <v>88871.0</v>
      </c>
      <c r="C202" s="6">
        <v>1961.0</v>
      </c>
    </row>
    <row r="203">
      <c r="A203" s="7">
        <v>10060.0</v>
      </c>
      <c r="B203" s="8">
        <v>88165.0</v>
      </c>
      <c r="C203" s="9">
        <v>1855.0</v>
      </c>
    </row>
    <row r="204">
      <c r="A204" s="10">
        <v>10110.0</v>
      </c>
      <c r="B204" s="5">
        <v>91370.0</v>
      </c>
      <c r="C204" s="6">
        <v>1898.0</v>
      </c>
    </row>
    <row r="205">
      <c r="A205" s="7">
        <v>10160.0</v>
      </c>
      <c r="B205" s="8">
        <v>97387.0</v>
      </c>
      <c r="C205" s="9">
        <v>1934.0</v>
      </c>
    </row>
    <row r="206">
      <c r="A206" s="10">
        <v>10210.0</v>
      </c>
      <c r="B206" s="5">
        <v>90233.0</v>
      </c>
      <c r="C206" s="6">
        <v>2067.0</v>
      </c>
    </row>
    <row r="207">
      <c r="A207" s="7">
        <v>10260.0</v>
      </c>
      <c r="B207" s="8">
        <v>91866.0</v>
      </c>
      <c r="C207" s="9">
        <v>1951.0</v>
      </c>
    </row>
    <row r="208">
      <c r="A208" s="10">
        <v>10310.0</v>
      </c>
      <c r="B208" s="5">
        <v>94083.0</v>
      </c>
      <c r="C208" s="6">
        <v>1968.0</v>
      </c>
    </row>
    <row r="209">
      <c r="A209" s="7">
        <v>10360.0</v>
      </c>
      <c r="B209" s="8">
        <v>95416.0</v>
      </c>
      <c r="C209" s="9">
        <v>1953.0</v>
      </c>
    </row>
    <row r="210">
      <c r="A210" s="10">
        <v>10410.0</v>
      </c>
      <c r="B210" s="5">
        <v>102752.0</v>
      </c>
      <c r="C210" s="6">
        <v>1979.0</v>
      </c>
    </row>
    <row r="211">
      <c r="A211" s="7">
        <v>10460.0</v>
      </c>
      <c r="B211" s="8">
        <v>95888.0</v>
      </c>
      <c r="C211" s="9">
        <v>2078.0</v>
      </c>
    </row>
    <row r="212">
      <c r="A212" s="10">
        <v>10510.0</v>
      </c>
      <c r="B212" s="5">
        <v>96047.0</v>
      </c>
      <c r="C212" s="6">
        <v>2047.0</v>
      </c>
    </row>
    <row r="213">
      <c r="A213" s="7">
        <v>10560.0</v>
      </c>
      <c r="B213" s="8">
        <v>99031.0</v>
      </c>
      <c r="C213" s="9">
        <v>1983.0</v>
      </c>
    </row>
    <row r="214">
      <c r="A214" s="10">
        <v>10610.0</v>
      </c>
      <c r="B214" s="5">
        <v>97655.0</v>
      </c>
      <c r="C214" s="6">
        <v>1976.0</v>
      </c>
    </row>
    <row r="215">
      <c r="A215" s="7">
        <v>10660.0</v>
      </c>
      <c r="B215" s="8">
        <v>103143.0</v>
      </c>
      <c r="C215" s="9">
        <v>1991.0</v>
      </c>
    </row>
    <row r="216">
      <c r="A216" s="10">
        <v>10710.0</v>
      </c>
      <c r="B216" s="5">
        <v>102555.0</v>
      </c>
      <c r="C216" s="6">
        <v>2213.0</v>
      </c>
    </row>
    <row r="217">
      <c r="A217" s="7">
        <v>10760.0</v>
      </c>
      <c r="B217" s="8">
        <v>103068.0</v>
      </c>
      <c r="C217" s="9">
        <v>2083.0</v>
      </c>
    </row>
    <row r="218">
      <c r="A218" s="10">
        <v>10810.0</v>
      </c>
      <c r="B218" s="5">
        <v>103683.0</v>
      </c>
      <c r="C218" s="6">
        <v>2013.0</v>
      </c>
    </row>
    <row r="219">
      <c r="A219" s="7">
        <v>10860.0</v>
      </c>
      <c r="B219" s="8">
        <v>102357.0</v>
      </c>
      <c r="C219" s="9">
        <v>2112.0</v>
      </c>
    </row>
    <row r="220">
      <c r="A220" s="10">
        <v>10910.0</v>
      </c>
      <c r="B220" s="5">
        <v>110633.0</v>
      </c>
      <c r="C220" s="6">
        <v>2110.0</v>
      </c>
    </row>
    <row r="221">
      <c r="A221" s="7">
        <v>10960.0</v>
      </c>
      <c r="B221" s="8">
        <v>162108.0</v>
      </c>
      <c r="C221" s="9">
        <v>2449.0</v>
      </c>
    </row>
    <row r="222">
      <c r="A222" s="10">
        <v>11010.0</v>
      </c>
      <c r="B222" s="5">
        <v>120196.0</v>
      </c>
      <c r="C222" s="6">
        <v>2064.0</v>
      </c>
    </row>
    <row r="223">
      <c r="A223" s="7">
        <v>11060.0</v>
      </c>
      <c r="B223" s="8">
        <v>115383.0</v>
      </c>
      <c r="C223" s="9">
        <v>2806.0</v>
      </c>
    </row>
    <row r="224">
      <c r="A224" s="10">
        <v>11110.0</v>
      </c>
      <c r="B224" s="5">
        <v>111839.0</v>
      </c>
      <c r="C224" s="6">
        <v>2138.0</v>
      </c>
    </row>
    <row r="225">
      <c r="A225" s="7">
        <v>11160.0</v>
      </c>
      <c r="B225" s="8">
        <v>109840.0</v>
      </c>
      <c r="C225" s="9">
        <v>2093.0</v>
      </c>
    </row>
    <row r="226">
      <c r="A226" s="10">
        <v>11210.0</v>
      </c>
      <c r="B226" s="5">
        <v>112252.0</v>
      </c>
      <c r="C226" s="6">
        <v>2096.0</v>
      </c>
    </row>
    <row r="227">
      <c r="A227" s="7">
        <v>11260.0</v>
      </c>
      <c r="B227" s="8">
        <v>111221.0</v>
      </c>
      <c r="C227" s="9">
        <v>2152.0</v>
      </c>
    </row>
    <row r="228">
      <c r="A228" s="10">
        <v>11310.0</v>
      </c>
      <c r="B228" s="5">
        <v>116741.0</v>
      </c>
      <c r="C228" s="6">
        <v>2154.0</v>
      </c>
    </row>
    <row r="229">
      <c r="A229" s="7">
        <v>11360.0</v>
      </c>
      <c r="B229" s="8">
        <v>111643.0</v>
      </c>
      <c r="C229" s="9">
        <v>2286.0</v>
      </c>
    </row>
    <row r="230">
      <c r="A230" s="10">
        <v>11410.0</v>
      </c>
      <c r="B230" s="5">
        <v>114407.0</v>
      </c>
      <c r="C230" s="6">
        <v>2170.0</v>
      </c>
    </row>
    <row r="231">
      <c r="A231" s="7">
        <v>11460.0</v>
      </c>
      <c r="B231" s="8">
        <v>114730.0</v>
      </c>
      <c r="C231" s="9">
        <v>2303.0</v>
      </c>
    </row>
    <row r="232">
      <c r="A232" s="10">
        <v>11510.0</v>
      </c>
      <c r="B232" s="5">
        <v>118355.0</v>
      </c>
      <c r="C232" s="6">
        <v>2279.0</v>
      </c>
    </row>
    <row r="233">
      <c r="A233" s="7">
        <v>11560.0</v>
      </c>
      <c r="B233" s="8">
        <v>116020.0</v>
      </c>
      <c r="C233" s="9">
        <v>2227.0</v>
      </c>
    </row>
    <row r="234">
      <c r="A234" s="10">
        <v>11610.0</v>
      </c>
      <c r="B234" s="5">
        <v>116714.0</v>
      </c>
      <c r="C234" s="6">
        <v>3007.0</v>
      </c>
    </row>
    <row r="235">
      <c r="A235" s="7">
        <v>11660.0</v>
      </c>
      <c r="B235" s="8">
        <v>124124.0</v>
      </c>
      <c r="C235" s="9">
        <v>2511.0</v>
      </c>
    </row>
    <row r="236">
      <c r="A236" s="10">
        <v>11710.0</v>
      </c>
      <c r="B236" s="5">
        <v>125738.0</v>
      </c>
      <c r="C236" s="6">
        <v>2927.0</v>
      </c>
    </row>
    <row r="237">
      <c r="A237" s="7">
        <v>11760.0</v>
      </c>
      <c r="B237" s="8">
        <v>125473.0</v>
      </c>
      <c r="C237" s="9">
        <v>2253.0</v>
      </c>
    </row>
    <row r="238">
      <c r="A238" s="10">
        <v>11810.0</v>
      </c>
      <c r="B238" s="5">
        <v>122690.0</v>
      </c>
      <c r="C238" s="6">
        <v>2229.0</v>
      </c>
    </row>
    <row r="239">
      <c r="A239" s="7">
        <v>11860.0</v>
      </c>
      <c r="B239" s="8">
        <v>121646.0</v>
      </c>
      <c r="C239" s="9">
        <v>2289.0</v>
      </c>
    </row>
    <row r="240">
      <c r="A240" s="10">
        <v>11910.0</v>
      </c>
      <c r="B240" s="5">
        <v>126705.0</v>
      </c>
      <c r="C240" s="6">
        <v>2292.0</v>
      </c>
    </row>
    <row r="241">
      <c r="A241" s="7">
        <v>11960.0</v>
      </c>
      <c r="B241" s="8">
        <v>125073.0</v>
      </c>
      <c r="C241" s="9">
        <v>2269.0</v>
      </c>
    </row>
    <row r="242">
      <c r="A242" s="10">
        <v>12010.0</v>
      </c>
      <c r="B242" s="5">
        <v>126391.0</v>
      </c>
      <c r="C242" s="6">
        <v>2259.0</v>
      </c>
    </row>
    <row r="243">
      <c r="A243" s="7">
        <v>12060.0</v>
      </c>
      <c r="B243" s="8">
        <v>124993.0</v>
      </c>
      <c r="C243" s="9">
        <v>2520.0</v>
      </c>
    </row>
    <row r="244">
      <c r="A244" s="10">
        <v>12110.0</v>
      </c>
      <c r="B244" s="5">
        <v>130117.0</v>
      </c>
      <c r="C244" s="6">
        <v>2299.0</v>
      </c>
    </row>
    <row r="245">
      <c r="A245" s="7">
        <v>12160.0</v>
      </c>
      <c r="B245" s="8">
        <v>144838.0</v>
      </c>
      <c r="C245" s="9">
        <v>2372.0</v>
      </c>
    </row>
    <row r="246">
      <c r="A246" s="10">
        <v>12210.0</v>
      </c>
      <c r="B246" s="5">
        <v>132882.0</v>
      </c>
      <c r="C246" s="6">
        <v>2355.0</v>
      </c>
    </row>
    <row r="247">
      <c r="A247" s="7">
        <v>12260.0</v>
      </c>
      <c r="B247" s="8">
        <v>134330.0</v>
      </c>
      <c r="C247" s="9">
        <v>2340.0</v>
      </c>
    </row>
    <row r="248">
      <c r="A248" s="10">
        <v>12310.0</v>
      </c>
      <c r="B248" s="5">
        <v>133351.0</v>
      </c>
      <c r="C248" s="6">
        <v>2286.0</v>
      </c>
    </row>
    <row r="249">
      <c r="A249" s="7">
        <v>12360.0</v>
      </c>
      <c r="B249" s="8">
        <v>135355.0</v>
      </c>
      <c r="C249" s="9">
        <v>2375.0</v>
      </c>
    </row>
    <row r="250">
      <c r="A250" s="10">
        <v>12410.0</v>
      </c>
      <c r="B250" s="5">
        <v>135650.0</v>
      </c>
      <c r="C250" s="6">
        <v>2320.0</v>
      </c>
    </row>
    <row r="251">
      <c r="A251" s="7">
        <v>12460.0</v>
      </c>
      <c r="B251" s="8">
        <v>137873.0</v>
      </c>
      <c r="C251" s="9">
        <v>2565.0</v>
      </c>
    </row>
    <row r="252">
      <c r="A252" s="10">
        <v>12510.0</v>
      </c>
      <c r="B252" s="5">
        <v>135823.0</v>
      </c>
      <c r="C252" s="6">
        <v>2373.0</v>
      </c>
    </row>
    <row r="253">
      <c r="A253" s="7">
        <v>12560.0</v>
      </c>
      <c r="B253" s="8">
        <v>138703.0</v>
      </c>
      <c r="C253" s="9">
        <v>2349.0</v>
      </c>
    </row>
    <row r="254">
      <c r="A254" s="10">
        <v>12610.0</v>
      </c>
      <c r="B254" s="5">
        <v>139032.0</v>
      </c>
      <c r="C254" s="6">
        <v>2599.0</v>
      </c>
    </row>
    <row r="255">
      <c r="A255" s="7">
        <v>12660.0</v>
      </c>
      <c r="B255" s="8">
        <v>142799.0</v>
      </c>
      <c r="C255" s="9">
        <v>2482.0</v>
      </c>
    </row>
    <row r="256">
      <c r="A256" s="10">
        <v>12710.0</v>
      </c>
      <c r="B256" s="5">
        <v>138779.0</v>
      </c>
      <c r="C256" s="6">
        <v>2585.0</v>
      </c>
    </row>
    <row r="257">
      <c r="A257" s="7">
        <v>12760.0</v>
      </c>
      <c r="B257" s="8">
        <v>141662.0</v>
      </c>
      <c r="C257" s="9">
        <v>2497.0</v>
      </c>
    </row>
    <row r="258">
      <c r="A258" s="10">
        <v>12810.0</v>
      </c>
      <c r="B258" s="5">
        <v>145947.0</v>
      </c>
      <c r="C258" s="6">
        <v>2511.0</v>
      </c>
    </row>
    <row r="259">
      <c r="A259" s="7">
        <v>12860.0</v>
      </c>
      <c r="B259" s="8">
        <v>141067.0</v>
      </c>
      <c r="C259" s="9">
        <v>2551.0</v>
      </c>
    </row>
    <row r="260">
      <c r="A260" s="10">
        <v>12910.0</v>
      </c>
      <c r="B260" s="5">
        <v>145259.0</v>
      </c>
      <c r="C260" s="6">
        <v>2602.0</v>
      </c>
    </row>
    <row r="261">
      <c r="A261" s="7">
        <v>12960.0</v>
      </c>
      <c r="B261" s="8">
        <v>144712.0</v>
      </c>
      <c r="C261" s="9">
        <v>2445.0</v>
      </c>
    </row>
    <row r="262">
      <c r="A262" s="10">
        <v>13010.0</v>
      </c>
      <c r="B262" s="5">
        <v>148934.0</v>
      </c>
      <c r="C262" s="6">
        <v>2454.0</v>
      </c>
    </row>
    <row r="263">
      <c r="A263" s="7">
        <v>13060.0</v>
      </c>
      <c r="B263" s="8">
        <v>146595.0</v>
      </c>
      <c r="C263" s="9">
        <v>3540.0</v>
      </c>
    </row>
    <row r="264">
      <c r="A264" s="10">
        <v>13110.0</v>
      </c>
      <c r="B264" s="5">
        <v>148257.0</v>
      </c>
      <c r="C264" s="6">
        <v>2540.0</v>
      </c>
    </row>
    <row r="265">
      <c r="A265" s="7">
        <v>13160.0</v>
      </c>
      <c r="B265" s="8">
        <v>153761.0</v>
      </c>
      <c r="C265" s="9">
        <v>2493.0</v>
      </c>
    </row>
    <row r="266">
      <c r="A266" s="10">
        <v>13210.0</v>
      </c>
      <c r="B266" s="5">
        <v>153420.0</v>
      </c>
      <c r="C266" s="6">
        <v>2476.0</v>
      </c>
    </row>
    <row r="267">
      <c r="A267" s="7">
        <v>13260.0</v>
      </c>
      <c r="B267" s="8">
        <v>153082.0</v>
      </c>
      <c r="C267" s="9">
        <v>2526.0</v>
      </c>
    </row>
    <row r="268">
      <c r="A268" s="10">
        <v>13310.0</v>
      </c>
      <c r="B268" s="5">
        <v>158501.0</v>
      </c>
      <c r="C268" s="6">
        <v>2556.0</v>
      </c>
    </row>
    <row r="269">
      <c r="A269" s="7">
        <v>13360.0</v>
      </c>
      <c r="B269" s="8">
        <v>158007.0</v>
      </c>
      <c r="C269" s="9">
        <v>2602.0</v>
      </c>
    </row>
    <row r="270">
      <c r="A270" s="10">
        <v>13410.0</v>
      </c>
      <c r="B270" s="5">
        <v>168560.0</v>
      </c>
      <c r="C270" s="6">
        <v>2559.0</v>
      </c>
    </row>
    <row r="271">
      <c r="A271" s="7">
        <v>13460.0</v>
      </c>
      <c r="B271" s="8">
        <v>166577.0</v>
      </c>
      <c r="C271" s="9">
        <v>2527.0</v>
      </c>
    </row>
    <row r="272">
      <c r="A272" s="10">
        <v>13510.0</v>
      </c>
      <c r="B272" s="5">
        <v>158483.0</v>
      </c>
      <c r="C272" s="6">
        <v>2638.0</v>
      </c>
    </row>
    <row r="273">
      <c r="A273" s="7">
        <v>13560.0</v>
      </c>
      <c r="B273" s="8">
        <v>159161.0</v>
      </c>
      <c r="C273" s="9">
        <v>2691.0</v>
      </c>
    </row>
    <row r="274">
      <c r="A274" s="10">
        <v>13610.0</v>
      </c>
      <c r="B274" s="5">
        <v>167534.0</v>
      </c>
      <c r="C274" s="6">
        <v>2823.0</v>
      </c>
    </row>
    <row r="275">
      <c r="A275" s="7">
        <v>13660.0</v>
      </c>
      <c r="B275" s="8">
        <v>159911.0</v>
      </c>
      <c r="C275" s="9">
        <v>2573.0</v>
      </c>
    </row>
    <row r="276">
      <c r="A276" s="10">
        <v>13710.0</v>
      </c>
      <c r="B276" s="5">
        <v>164004.0</v>
      </c>
      <c r="C276" s="6">
        <v>2581.0</v>
      </c>
    </row>
    <row r="277">
      <c r="A277" s="7">
        <v>13760.0</v>
      </c>
      <c r="B277" s="8">
        <v>167935.0</v>
      </c>
      <c r="C277" s="9">
        <v>2773.0</v>
      </c>
    </row>
    <row r="278">
      <c r="A278" s="10">
        <v>13810.0</v>
      </c>
      <c r="B278" s="5">
        <v>164042.0</v>
      </c>
      <c r="C278" s="6">
        <v>2637.0</v>
      </c>
    </row>
    <row r="279">
      <c r="A279" s="7">
        <v>13860.0</v>
      </c>
      <c r="B279" s="8">
        <v>165965.0</v>
      </c>
      <c r="C279" s="9">
        <v>2656.0</v>
      </c>
    </row>
    <row r="280">
      <c r="A280" s="10">
        <v>13910.0</v>
      </c>
      <c r="B280" s="5">
        <v>171089.0</v>
      </c>
      <c r="C280" s="6">
        <v>2672.0</v>
      </c>
    </row>
    <row r="281">
      <c r="A281" s="7">
        <v>13960.0</v>
      </c>
      <c r="B281" s="8">
        <v>168905.0</v>
      </c>
      <c r="C281" s="9">
        <v>2676.0</v>
      </c>
    </row>
    <row r="282">
      <c r="A282" s="10">
        <v>14010.0</v>
      </c>
      <c r="B282" s="5">
        <v>169942.0</v>
      </c>
      <c r="C282" s="6">
        <v>2629.0</v>
      </c>
    </row>
    <row r="283">
      <c r="A283" s="7">
        <v>14060.0</v>
      </c>
      <c r="B283" s="8">
        <v>183244.0</v>
      </c>
      <c r="C283" s="9">
        <v>2983.0</v>
      </c>
    </row>
    <row r="284">
      <c r="A284" s="10">
        <v>14110.0</v>
      </c>
      <c r="B284" s="5">
        <v>185917.0</v>
      </c>
      <c r="C284" s="6">
        <v>2892.0</v>
      </c>
    </row>
    <row r="285">
      <c r="A285" s="7">
        <v>14160.0</v>
      </c>
      <c r="B285" s="8">
        <v>183650.0</v>
      </c>
      <c r="C285" s="9">
        <v>2932.0</v>
      </c>
    </row>
    <row r="286">
      <c r="A286" s="10">
        <v>14210.0</v>
      </c>
      <c r="B286" s="5">
        <v>220459.0</v>
      </c>
      <c r="C286" s="6">
        <v>2762.0</v>
      </c>
    </row>
    <row r="287">
      <c r="A287" s="7">
        <v>14260.0</v>
      </c>
      <c r="B287" s="8">
        <v>181107.0</v>
      </c>
      <c r="C287" s="9">
        <v>2759.0</v>
      </c>
    </row>
    <row r="288">
      <c r="A288" s="10">
        <v>14310.0</v>
      </c>
      <c r="B288" s="5">
        <v>183062.0</v>
      </c>
      <c r="C288" s="6">
        <v>2676.0</v>
      </c>
    </row>
    <row r="289">
      <c r="A289" s="7">
        <v>14360.0</v>
      </c>
      <c r="B289" s="8">
        <v>178911.0</v>
      </c>
      <c r="C289" s="9">
        <v>2737.0</v>
      </c>
    </row>
    <row r="290">
      <c r="A290" s="10">
        <v>14410.0</v>
      </c>
      <c r="B290" s="5">
        <v>183138.0</v>
      </c>
      <c r="C290" s="6">
        <v>2734.0</v>
      </c>
    </row>
    <row r="291">
      <c r="A291" s="7">
        <v>14460.0</v>
      </c>
      <c r="B291" s="8">
        <v>208906.0</v>
      </c>
      <c r="C291" s="9">
        <v>2792.0</v>
      </c>
    </row>
    <row r="292">
      <c r="A292" s="10">
        <v>14510.0</v>
      </c>
      <c r="B292" s="5">
        <v>192530.0</v>
      </c>
      <c r="C292" s="6">
        <v>3056.0</v>
      </c>
    </row>
    <row r="293">
      <c r="A293" s="7">
        <v>14560.0</v>
      </c>
      <c r="B293" s="8">
        <v>184963.0</v>
      </c>
      <c r="C293" s="9">
        <v>2746.0</v>
      </c>
    </row>
    <row r="294">
      <c r="A294" s="10">
        <v>14610.0</v>
      </c>
      <c r="B294" s="5">
        <v>183773.0</v>
      </c>
      <c r="C294" s="6">
        <v>2890.0</v>
      </c>
    </row>
    <row r="295">
      <c r="A295" s="7">
        <v>14660.0</v>
      </c>
      <c r="B295" s="8">
        <v>184591.0</v>
      </c>
      <c r="C295" s="9">
        <v>2827.0</v>
      </c>
    </row>
    <row r="296">
      <c r="A296" s="10">
        <v>14710.0</v>
      </c>
      <c r="B296" s="5">
        <v>189531.0</v>
      </c>
      <c r="C296" s="6">
        <v>3124.0</v>
      </c>
    </row>
    <row r="297">
      <c r="A297" s="7">
        <v>14760.0</v>
      </c>
      <c r="B297" s="8">
        <v>187033.0</v>
      </c>
      <c r="C297" s="9">
        <v>2792.0</v>
      </c>
    </row>
    <row r="298">
      <c r="A298" s="10">
        <v>14810.0</v>
      </c>
      <c r="B298" s="5">
        <v>192429.0</v>
      </c>
      <c r="C298" s="6">
        <v>2940.0</v>
      </c>
    </row>
    <row r="299">
      <c r="A299" s="7">
        <v>14860.0</v>
      </c>
      <c r="B299" s="8">
        <v>191991.0</v>
      </c>
      <c r="C299" s="9">
        <v>2861.0</v>
      </c>
    </row>
    <row r="300">
      <c r="A300" s="10">
        <v>14910.0</v>
      </c>
      <c r="B300" s="5">
        <v>188386.0</v>
      </c>
      <c r="C300" s="6">
        <v>2822.0</v>
      </c>
    </row>
    <row r="301">
      <c r="A301" s="7">
        <v>14960.0</v>
      </c>
      <c r="B301" s="8">
        <v>195324.0</v>
      </c>
      <c r="C301" s="9">
        <v>2823.0</v>
      </c>
    </row>
    <row r="302">
      <c r="A302" s="10">
        <v>15010.0</v>
      </c>
      <c r="B302" s="5">
        <v>191421.0</v>
      </c>
      <c r="C302" s="6">
        <v>2853.0</v>
      </c>
    </row>
    <row r="303">
      <c r="A303" s="7">
        <v>15060.0</v>
      </c>
      <c r="B303" s="8">
        <v>199522.0</v>
      </c>
      <c r="C303" s="9">
        <v>2900.0</v>
      </c>
    </row>
    <row r="304">
      <c r="A304" s="10">
        <v>15110.0</v>
      </c>
      <c r="B304" s="5">
        <v>203609.0</v>
      </c>
      <c r="C304" s="6">
        <v>2965.0</v>
      </c>
    </row>
    <row r="305">
      <c r="A305" s="7">
        <v>15160.0</v>
      </c>
      <c r="B305" s="8">
        <v>201831.0</v>
      </c>
      <c r="C305" s="9">
        <v>2961.0</v>
      </c>
    </row>
    <row r="306">
      <c r="A306" s="10">
        <v>15210.0</v>
      </c>
      <c r="B306" s="5">
        <v>207444.0</v>
      </c>
      <c r="C306" s="6">
        <v>2973.0</v>
      </c>
    </row>
    <row r="307">
      <c r="A307" s="7">
        <v>15260.0</v>
      </c>
      <c r="B307" s="8">
        <v>203809.0</v>
      </c>
      <c r="C307" s="9">
        <v>3050.0</v>
      </c>
    </row>
    <row r="308">
      <c r="A308" s="10">
        <v>15310.0</v>
      </c>
      <c r="B308" s="5">
        <v>211137.0</v>
      </c>
      <c r="C308" s="6">
        <v>3100.0</v>
      </c>
    </row>
    <row r="309">
      <c r="A309" s="7">
        <v>15360.0</v>
      </c>
      <c r="B309" s="8">
        <v>217455.0</v>
      </c>
      <c r="C309" s="9">
        <v>2893.0</v>
      </c>
    </row>
    <row r="310">
      <c r="A310" s="10">
        <v>15410.0</v>
      </c>
      <c r="B310" s="5">
        <v>201912.0</v>
      </c>
      <c r="C310" s="6">
        <v>3000.0</v>
      </c>
    </row>
    <row r="311">
      <c r="A311" s="7">
        <v>15460.0</v>
      </c>
      <c r="B311" s="8">
        <v>209619.0</v>
      </c>
      <c r="C311" s="9">
        <v>2926.0</v>
      </c>
    </row>
    <row r="312">
      <c r="A312" s="10">
        <v>15510.0</v>
      </c>
      <c r="B312" s="5">
        <v>204926.0</v>
      </c>
      <c r="C312" s="6">
        <v>3043.0</v>
      </c>
    </row>
    <row r="313">
      <c r="A313" s="7">
        <v>15560.0</v>
      </c>
      <c r="B313" s="8">
        <v>208757.0</v>
      </c>
      <c r="C313" s="9">
        <v>3086.0</v>
      </c>
    </row>
    <row r="314">
      <c r="A314" s="10">
        <v>15610.0</v>
      </c>
      <c r="B314" s="5">
        <v>210294.0</v>
      </c>
      <c r="C314" s="6">
        <v>3018.0</v>
      </c>
    </row>
    <row r="315">
      <c r="A315" s="7">
        <v>15660.0</v>
      </c>
      <c r="B315" s="8">
        <v>208788.0</v>
      </c>
      <c r="C315" s="9">
        <v>3104.0</v>
      </c>
    </row>
    <row r="316">
      <c r="A316" s="10">
        <v>15710.0</v>
      </c>
      <c r="B316" s="5">
        <v>209665.0</v>
      </c>
      <c r="C316" s="6">
        <v>3031.0</v>
      </c>
    </row>
    <row r="317">
      <c r="A317" s="7">
        <v>15760.0</v>
      </c>
      <c r="B317" s="8">
        <v>211681.0</v>
      </c>
      <c r="C317" s="9">
        <v>3121.0</v>
      </c>
    </row>
    <row r="318">
      <c r="A318" s="10">
        <v>15810.0</v>
      </c>
      <c r="B318" s="5">
        <v>215159.0</v>
      </c>
      <c r="C318" s="6">
        <v>3094.0</v>
      </c>
    </row>
    <row r="319">
      <c r="A319" s="7">
        <v>15860.0</v>
      </c>
      <c r="B319" s="8">
        <v>214799.0</v>
      </c>
      <c r="C319" s="9">
        <v>3027.0</v>
      </c>
    </row>
    <row r="320">
      <c r="A320" s="10">
        <v>15910.0</v>
      </c>
      <c r="B320" s="5">
        <v>219863.0</v>
      </c>
      <c r="C320" s="6">
        <v>3035.0</v>
      </c>
    </row>
    <row r="321">
      <c r="A321" s="7">
        <v>15960.0</v>
      </c>
      <c r="B321" s="8">
        <v>216798.0</v>
      </c>
      <c r="C321" s="9">
        <v>3324.0</v>
      </c>
    </row>
    <row r="322">
      <c r="A322" s="10">
        <v>16010.0</v>
      </c>
      <c r="B322" s="5">
        <v>223604.0</v>
      </c>
      <c r="C322" s="6">
        <v>3090.0</v>
      </c>
    </row>
    <row r="323">
      <c r="A323" s="7">
        <v>16060.0</v>
      </c>
      <c r="B323" s="8">
        <v>219693.0</v>
      </c>
      <c r="C323" s="9">
        <v>3038.0</v>
      </c>
    </row>
    <row r="324">
      <c r="A324" s="10">
        <v>16110.0</v>
      </c>
      <c r="B324" s="5">
        <v>218807.0</v>
      </c>
      <c r="C324" s="6">
        <v>3116.0</v>
      </c>
    </row>
    <row r="325">
      <c r="A325" s="7">
        <v>16160.0</v>
      </c>
      <c r="B325" s="8">
        <v>224017.0</v>
      </c>
      <c r="C325" s="9">
        <v>3176.0</v>
      </c>
    </row>
    <row r="326">
      <c r="A326" s="10">
        <v>16210.0</v>
      </c>
      <c r="B326" s="5">
        <v>222225.0</v>
      </c>
      <c r="C326" s="6">
        <v>3078.0</v>
      </c>
    </row>
    <row r="327">
      <c r="A327" s="7">
        <v>16260.0</v>
      </c>
      <c r="B327" s="8">
        <v>228708.0</v>
      </c>
      <c r="C327" s="9">
        <v>3090.0</v>
      </c>
    </row>
    <row r="328">
      <c r="A328" s="10">
        <v>16310.0</v>
      </c>
      <c r="B328" s="5">
        <v>225598.0</v>
      </c>
      <c r="C328" s="6">
        <v>3158.0</v>
      </c>
    </row>
    <row r="329">
      <c r="A329" s="7">
        <v>16360.0</v>
      </c>
      <c r="B329" s="8">
        <v>227508.0</v>
      </c>
      <c r="C329" s="9">
        <v>3130.0</v>
      </c>
    </row>
    <row r="330">
      <c r="A330" s="10">
        <v>16410.0</v>
      </c>
      <c r="B330" s="5">
        <v>228946.0</v>
      </c>
      <c r="C330" s="6">
        <v>3119.0</v>
      </c>
    </row>
    <row r="331">
      <c r="A331" s="7">
        <v>16460.0</v>
      </c>
      <c r="B331" s="8">
        <v>230324.0</v>
      </c>
      <c r="C331" s="9">
        <v>3119.0</v>
      </c>
    </row>
    <row r="332">
      <c r="A332" s="10">
        <v>16510.0</v>
      </c>
      <c r="B332" s="5">
        <v>231066.0</v>
      </c>
      <c r="C332" s="6">
        <v>3121.0</v>
      </c>
    </row>
    <row r="333">
      <c r="A333" s="7">
        <v>16560.0</v>
      </c>
      <c r="B333" s="8">
        <v>236577.0</v>
      </c>
      <c r="C333" s="9">
        <v>3191.0</v>
      </c>
    </row>
    <row r="334">
      <c r="A334" s="10">
        <v>16610.0</v>
      </c>
      <c r="B334" s="5">
        <v>229987.0</v>
      </c>
      <c r="C334" s="6">
        <v>3300.0</v>
      </c>
    </row>
    <row r="335">
      <c r="A335" s="7">
        <v>16660.0</v>
      </c>
      <c r="B335" s="8">
        <v>235931.0</v>
      </c>
      <c r="C335" s="9">
        <v>3354.0</v>
      </c>
    </row>
    <row r="336">
      <c r="A336" s="10">
        <v>16710.0</v>
      </c>
      <c r="B336" s="5">
        <v>236107.0</v>
      </c>
      <c r="C336" s="6">
        <v>3227.0</v>
      </c>
    </row>
    <row r="337">
      <c r="A337" s="7">
        <v>16760.0</v>
      </c>
      <c r="B337" s="8">
        <v>237421.0</v>
      </c>
      <c r="C337" s="9">
        <v>3896.0</v>
      </c>
    </row>
    <row r="338">
      <c r="A338" s="10">
        <v>16810.0</v>
      </c>
      <c r="B338" s="5">
        <v>241101.0</v>
      </c>
      <c r="C338" s="6">
        <v>3198.0</v>
      </c>
    </row>
    <row r="339">
      <c r="A339" s="7">
        <v>16860.0</v>
      </c>
      <c r="B339" s="8">
        <v>242240.0</v>
      </c>
      <c r="C339" s="9">
        <v>3381.0</v>
      </c>
    </row>
    <row r="340">
      <c r="A340" s="10">
        <v>16910.0</v>
      </c>
      <c r="B340" s="5">
        <v>242639.0</v>
      </c>
      <c r="C340" s="6">
        <v>3245.0</v>
      </c>
    </row>
    <row r="341">
      <c r="A341" s="7">
        <v>16960.0</v>
      </c>
      <c r="B341" s="8">
        <v>241579.0</v>
      </c>
      <c r="C341" s="9">
        <v>3482.0</v>
      </c>
    </row>
    <row r="342">
      <c r="A342" s="10">
        <v>17010.0</v>
      </c>
      <c r="B342" s="5">
        <v>245626.0</v>
      </c>
      <c r="C342" s="6">
        <v>3260.0</v>
      </c>
    </row>
    <row r="343">
      <c r="A343" s="7">
        <v>17060.0</v>
      </c>
      <c r="B343" s="8">
        <v>251830.0</v>
      </c>
      <c r="C343" s="9">
        <v>3657.0</v>
      </c>
    </row>
    <row r="344">
      <c r="A344" s="10">
        <v>17110.0</v>
      </c>
      <c r="B344" s="5">
        <v>244804.0</v>
      </c>
      <c r="C344" s="6">
        <v>3265.0</v>
      </c>
    </row>
    <row r="345">
      <c r="A345" s="7">
        <v>17160.0</v>
      </c>
      <c r="B345" s="8">
        <v>249736.0</v>
      </c>
      <c r="C345" s="9">
        <v>3543.0</v>
      </c>
    </row>
    <row r="346">
      <c r="A346" s="10">
        <v>17210.0</v>
      </c>
      <c r="B346" s="5">
        <v>249274.0</v>
      </c>
      <c r="C346" s="6">
        <v>3368.0</v>
      </c>
    </row>
    <row r="347">
      <c r="A347" s="7">
        <v>17260.0</v>
      </c>
      <c r="B347" s="8">
        <v>255781.0</v>
      </c>
      <c r="C347" s="9">
        <v>3653.0</v>
      </c>
    </row>
    <row r="348">
      <c r="A348" s="10">
        <v>17310.0</v>
      </c>
      <c r="B348" s="5">
        <v>258106.0</v>
      </c>
      <c r="C348" s="6">
        <v>3332.0</v>
      </c>
    </row>
    <row r="349">
      <c r="A349" s="7">
        <v>17360.0</v>
      </c>
      <c r="B349" s="8">
        <v>257459.0</v>
      </c>
      <c r="C349" s="9">
        <v>3405.0</v>
      </c>
    </row>
    <row r="350">
      <c r="A350" s="10">
        <v>17410.0</v>
      </c>
      <c r="B350" s="5">
        <v>255584.0</v>
      </c>
      <c r="C350" s="6">
        <v>3353.0</v>
      </c>
    </row>
    <row r="351">
      <c r="A351" s="7">
        <v>17460.0</v>
      </c>
      <c r="B351" s="8">
        <v>257513.0</v>
      </c>
      <c r="C351" s="9">
        <v>3486.0</v>
      </c>
    </row>
    <row r="352">
      <c r="A352" s="10">
        <v>17510.0</v>
      </c>
      <c r="B352" s="5">
        <v>267140.0</v>
      </c>
      <c r="C352" s="6">
        <v>3376.0</v>
      </c>
    </row>
    <row r="353">
      <c r="A353" s="7">
        <v>17560.0</v>
      </c>
      <c r="B353" s="8">
        <v>262814.0</v>
      </c>
      <c r="C353" s="9">
        <v>3471.0</v>
      </c>
    </row>
    <row r="354">
      <c r="A354" s="10">
        <v>17610.0</v>
      </c>
      <c r="B354" s="5">
        <v>262872.0</v>
      </c>
      <c r="C354" s="6">
        <v>3509.0</v>
      </c>
    </row>
    <row r="355">
      <c r="A355" s="7">
        <v>17660.0</v>
      </c>
      <c r="B355" s="8">
        <v>265958.0</v>
      </c>
      <c r="C355" s="9">
        <v>3515.0</v>
      </c>
    </row>
    <row r="356">
      <c r="A356" s="10">
        <v>17710.0</v>
      </c>
      <c r="B356" s="5">
        <v>263182.0</v>
      </c>
      <c r="C356" s="6">
        <v>3825.0</v>
      </c>
    </row>
    <row r="357">
      <c r="A357" s="7">
        <v>17760.0</v>
      </c>
      <c r="B357" s="8">
        <v>271361.0</v>
      </c>
      <c r="C357" s="9">
        <v>3527.0</v>
      </c>
    </row>
    <row r="358">
      <c r="A358" s="10">
        <v>17810.0</v>
      </c>
      <c r="B358" s="5">
        <v>267211.0</v>
      </c>
      <c r="C358" s="6">
        <v>3475.0</v>
      </c>
    </row>
    <row r="359">
      <c r="A359" s="7">
        <v>17860.0</v>
      </c>
      <c r="B359" s="8">
        <v>268182.0</v>
      </c>
      <c r="C359" s="9">
        <v>3427.0</v>
      </c>
    </row>
    <row r="360">
      <c r="A360" s="10">
        <v>17910.0</v>
      </c>
      <c r="B360" s="5">
        <v>270346.0</v>
      </c>
      <c r="C360" s="6">
        <v>3478.0</v>
      </c>
    </row>
    <row r="361">
      <c r="A361" s="7">
        <v>17960.0</v>
      </c>
      <c r="B361" s="8">
        <v>277969.0</v>
      </c>
      <c r="C361" s="9">
        <v>4286.0</v>
      </c>
    </row>
    <row r="362">
      <c r="A362" s="10">
        <v>18010.0</v>
      </c>
      <c r="B362" s="5">
        <v>284537.0</v>
      </c>
      <c r="C362" s="6">
        <v>3518.0</v>
      </c>
    </row>
    <row r="363">
      <c r="A363" s="7">
        <v>18060.0</v>
      </c>
      <c r="B363" s="8">
        <v>277780.0</v>
      </c>
      <c r="C363" s="9">
        <v>3454.0</v>
      </c>
    </row>
    <row r="364">
      <c r="A364" s="10">
        <v>18110.0</v>
      </c>
      <c r="B364" s="5">
        <v>346910.0</v>
      </c>
      <c r="C364" s="6">
        <v>3521.0</v>
      </c>
    </row>
    <row r="365">
      <c r="A365" s="7">
        <v>18160.0</v>
      </c>
      <c r="B365" s="8">
        <v>283436.0</v>
      </c>
      <c r="C365" s="9">
        <v>3962.0</v>
      </c>
    </row>
    <row r="366">
      <c r="A366" s="10">
        <v>18210.0</v>
      </c>
      <c r="B366" s="5">
        <v>279525.0</v>
      </c>
      <c r="C366" s="6">
        <v>3494.0</v>
      </c>
    </row>
    <row r="367">
      <c r="A367" s="7">
        <v>18260.0</v>
      </c>
      <c r="B367" s="8">
        <v>288492.0</v>
      </c>
      <c r="C367" s="9">
        <v>3662.0</v>
      </c>
    </row>
    <row r="368">
      <c r="A368" s="10">
        <v>18310.0</v>
      </c>
      <c r="B368" s="5">
        <v>286339.0</v>
      </c>
      <c r="C368" s="6">
        <v>3548.0</v>
      </c>
    </row>
    <row r="369">
      <c r="A369" s="7">
        <v>18360.0</v>
      </c>
      <c r="B369" s="8">
        <v>289280.0</v>
      </c>
      <c r="C369" s="9">
        <v>3498.0</v>
      </c>
    </row>
    <row r="370">
      <c r="A370" s="10">
        <v>18410.0</v>
      </c>
      <c r="B370" s="5">
        <v>296852.0</v>
      </c>
      <c r="C370" s="6">
        <v>3507.0</v>
      </c>
    </row>
    <row r="371">
      <c r="A371" s="7">
        <v>18460.0</v>
      </c>
      <c r="B371" s="8">
        <v>291816.0</v>
      </c>
      <c r="C371" s="9">
        <v>3529.0</v>
      </c>
    </row>
    <row r="372">
      <c r="A372" s="10">
        <v>18510.0</v>
      </c>
      <c r="B372" s="5">
        <v>293863.0</v>
      </c>
      <c r="C372" s="6">
        <v>3601.0</v>
      </c>
    </row>
    <row r="373">
      <c r="A373" s="7">
        <v>18560.0</v>
      </c>
      <c r="B373" s="8">
        <v>288801.0</v>
      </c>
      <c r="C373" s="9">
        <v>3659.0</v>
      </c>
    </row>
    <row r="374">
      <c r="A374" s="10">
        <v>18610.0</v>
      </c>
      <c r="B374" s="5">
        <v>295281.0</v>
      </c>
      <c r="C374" s="6">
        <v>3756.0</v>
      </c>
    </row>
    <row r="375">
      <c r="A375" s="7">
        <v>18660.0</v>
      </c>
      <c r="B375" s="8">
        <v>295667.0</v>
      </c>
      <c r="C375" s="9">
        <v>3650.0</v>
      </c>
    </row>
    <row r="376">
      <c r="A376" s="10">
        <v>18710.0</v>
      </c>
      <c r="B376" s="5">
        <v>295376.0</v>
      </c>
      <c r="C376" s="6">
        <v>3667.0</v>
      </c>
    </row>
    <row r="377">
      <c r="A377" s="7">
        <v>18760.0</v>
      </c>
      <c r="B377" s="8">
        <v>300669.0</v>
      </c>
      <c r="C377" s="9">
        <v>3677.0</v>
      </c>
    </row>
    <row r="378">
      <c r="A378" s="10">
        <v>18810.0</v>
      </c>
      <c r="B378" s="5">
        <v>297118.0</v>
      </c>
      <c r="C378" s="6">
        <v>3723.0</v>
      </c>
    </row>
    <row r="379">
      <c r="A379" s="7">
        <v>18860.0</v>
      </c>
      <c r="B379" s="8">
        <v>302540.0</v>
      </c>
      <c r="C379" s="9">
        <v>3672.0</v>
      </c>
    </row>
    <row r="380">
      <c r="A380" s="10">
        <v>18910.0</v>
      </c>
      <c r="B380" s="5">
        <v>298878.0</v>
      </c>
      <c r="C380" s="6">
        <v>3650.0</v>
      </c>
    </row>
    <row r="381">
      <c r="A381" s="7">
        <v>18960.0</v>
      </c>
      <c r="B381" s="8">
        <v>302882.0</v>
      </c>
      <c r="C381" s="9">
        <v>3764.0</v>
      </c>
    </row>
    <row r="382">
      <c r="A382" s="10">
        <v>19010.0</v>
      </c>
      <c r="B382" s="5">
        <v>305167.0</v>
      </c>
      <c r="C382" s="6">
        <v>3649.0</v>
      </c>
    </row>
    <row r="383">
      <c r="A383" s="7">
        <v>19060.0</v>
      </c>
      <c r="B383" s="8">
        <v>306015.0</v>
      </c>
      <c r="C383" s="9">
        <v>3727.0</v>
      </c>
    </row>
    <row r="384">
      <c r="A384" s="10">
        <v>19110.0</v>
      </c>
      <c r="B384" s="5">
        <v>304414.0</v>
      </c>
      <c r="C384" s="6">
        <v>3719.0</v>
      </c>
    </row>
    <row r="385">
      <c r="A385" s="7">
        <v>19160.0</v>
      </c>
      <c r="B385" s="8">
        <v>312939.0</v>
      </c>
      <c r="C385" s="9">
        <v>3850.0</v>
      </c>
    </row>
    <row r="386">
      <c r="A386" s="10">
        <v>19210.0</v>
      </c>
      <c r="B386" s="5">
        <v>309091.0</v>
      </c>
      <c r="C386" s="6">
        <v>4050.0</v>
      </c>
    </row>
    <row r="387">
      <c r="A387" s="7">
        <v>19260.0</v>
      </c>
      <c r="B387" s="8">
        <v>316083.0</v>
      </c>
      <c r="C387" s="9">
        <v>3765.0</v>
      </c>
    </row>
    <row r="388">
      <c r="A388" s="10">
        <v>19310.0</v>
      </c>
      <c r="B388" s="5">
        <v>312838.0</v>
      </c>
      <c r="C388" s="6">
        <v>3785.0</v>
      </c>
    </row>
    <row r="389">
      <c r="A389" s="7">
        <v>19360.0</v>
      </c>
      <c r="B389" s="8">
        <v>315808.0</v>
      </c>
      <c r="C389" s="9">
        <v>3727.0</v>
      </c>
    </row>
    <row r="390">
      <c r="A390" s="10">
        <v>19410.0</v>
      </c>
      <c r="B390" s="5">
        <v>318281.0</v>
      </c>
      <c r="C390" s="6">
        <v>3892.0</v>
      </c>
    </row>
    <row r="391">
      <c r="A391" s="7">
        <v>19460.0</v>
      </c>
      <c r="B391" s="8">
        <v>317609.0</v>
      </c>
      <c r="C391" s="9">
        <v>3786.0</v>
      </c>
    </row>
    <row r="392">
      <c r="A392" s="10">
        <v>19510.0</v>
      </c>
      <c r="B392" s="5">
        <v>326145.0</v>
      </c>
      <c r="C392" s="6">
        <v>3759.0</v>
      </c>
    </row>
    <row r="393">
      <c r="A393" s="7">
        <v>19560.0</v>
      </c>
      <c r="B393" s="8">
        <v>326072.0</v>
      </c>
      <c r="C393" s="9">
        <v>3938.0</v>
      </c>
    </row>
    <row r="394">
      <c r="A394" s="10">
        <v>19610.0</v>
      </c>
      <c r="B394" s="5">
        <v>329284.0</v>
      </c>
      <c r="C394" s="6">
        <v>3758.0</v>
      </c>
    </row>
    <row r="395">
      <c r="A395" s="7">
        <v>19660.0</v>
      </c>
      <c r="B395" s="8">
        <v>323885.0</v>
      </c>
      <c r="C395" s="9">
        <v>3819.0</v>
      </c>
    </row>
    <row r="396">
      <c r="A396" s="10">
        <v>19710.0</v>
      </c>
      <c r="B396" s="5">
        <v>329464.0</v>
      </c>
      <c r="C396" s="6">
        <v>3806.0</v>
      </c>
    </row>
    <row r="397">
      <c r="A397" s="7">
        <v>19760.0</v>
      </c>
      <c r="B397" s="8">
        <v>330373.0</v>
      </c>
      <c r="C397" s="9">
        <v>3908.0</v>
      </c>
    </row>
    <row r="398">
      <c r="A398" s="10">
        <v>19810.0</v>
      </c>
      <c r="B398" s="5">
        <v>338073.0</v>
      </c>
      <c r="C398" s="6">
        <v>3847.0</v>
      </c>
    </row>
    <row r="399">
      <c r="A399" s="7">
        <v>19860.0</v>
      </c>
      <c r="B399" s="8">
        <v>335678.0</v>
      </c>
      <c r="C399" s="9">
        <v>4730.0</v>
      </c>
    </row>
    <row r="400">
      <c r="A400" s="10">
        <v>19910.0</v>
      </c>
      <c r="B400" s="5">
        <v>332988.0</v>
      </c>
      <c r="C400" s="6">
        <v>3915.0</v>
      </c>
    </row>
    <row r="401">
      <c r="A401" s="7">
        <v>19960.0</v>
      </c>
      <c r="B401" s="8">
        <v>338974.0</v>
      </c>
      <c r="C401" s="9">
        <v>3850.0</v>
      </c>
    </row>
    <row r="402">
      <c r="A402" s="10">
        <v>20010.0</v>
      </c>
      <c r="B402" s="5">
        <v>341862.0</v>
      </c>
      <c r="C402" s="6">
        <v>3856.0</v>
      </c>
    </row>
    <row r="403">
      <c r="A403" s="7">
        <v>20060.0</v>
      </c>
      <c r="B403" s="8">
        <v>340636.0</v>
      </c>
      <c r="C403" s="9">
        <v>3935.0</v>
      </c>
    </row>
    <row r="404">
      <c r="A404" s="10">
        <v>20110.0</v>
      </c>
      <c r="B404" s="5">
        <v>338516.0</v>
      </c>
      <c r="C404" s="6">
        <v>3933.0</v>
      </c>
    </row>
    <row r="405">
      <c r="A405" s="7">
        <v>20160.0</v>
      </c>
      <c r="B405" s="8">
        <v>346130.0</v>
      </c>
      <c r="C405" s="9">
        <v>3953.0</v>
      </c>
    </row>
    <row r="406">
      <c r="A406" s="10">
        <v>20210.0</v>
      </c>
      <c r="B406" s="5">
        <v>341816.0</v>
      </c>
      <c r="C406" s="6">
        <v>3882.0</v>
      </c>
    </row>
    <row r="407">
      <c r="A407" s="7">
        <v>20260.0</v>
      </c>
      <c r="B407" s="8">
        <v>373945.0</v>
      </c>
      <c r="C407" s="9">
        <v>3950.0</v>
      </c>
    </row>
    <row r="408">
      <c r="A408" s="10">
        <v>20310.0</v>
      </c>
      <c r="B408" s="5">
        <v>348091.0</v>
      </c>
      <c r="C408" s="6">
        <v>3891.0</v>
      </c>
    </row>
    <row r="409">
      <c r="A409" s="7">
        <v>20360.0</v>
      </c>
      <c r="B409" s="8">
        <v>351439.0</v>
      </c>
      <c r="C409" s="9">
        <v>3961.0</v>
      </c>
    </row>
    <row r="410">
      <c r="A410" s="10">
        <v>20410.0</v>
      </c>
      <c r="B410" s="5">
        <v>349929.0</v>
      </c>
      <c r="C410" s="6">
        <v>3884.0</v>
      </c>
    </row>
    <row r="411">
      <c r="A411" s="7">
        <v>20460.0</v>
      </c>
      <c r="B411" s="8">
        <v>350465.0</v>
      </c>
      <c r="C411" s="9">
        <v>4081.0</v>
      </c>
    </row>
    <row r="412">
      <c r="A412" s="10">
        <v>20510.0</v>
      </c>
      <c r="B412" s="5">
        <v>355178.0</v>
      </c>
      <c r="C412" s="6">
        <v>3913.0</v>
      </c>
    </row>
    <row r="413">
      <c r="A413" s="7">
        <v>20560.0</v>
      </c>
      <c r="B413" s="8">
        <v>355550.0</v>
      </c>
      <c r="C413" s="9">
        <v>3940.0</v>
      </c>
    </row>
    <row r="414">
      <c r="A414" s="10">
        <v>20610.0</v>
      </c>
      <c r="B414" s="5">
        <v>350207.0</v>
      </c>
      <c r="C414" s="6">
        <v>3973.0</v>
      </c>
    </row>
    <row r="415">
      <c r="A415" s="7">
        <v>20660.0</v>
      </c>
      <c r="B415" s="8">
        <v>356063.0</v>
      </c>
      <c r="C415" s="9">
        <v>3977.0</v>
      </c>
    </row>
    <row r="416">
      <c r="A416" s="10">
        <v>20710.0</v>
      </c>
      <c r="B416" s="5">
        <v>356400.0</v>
      </c>
      <c r="C416" s="6">
        <v>4268.0</v>
      </c>
    </row>
    <row r="417">
      <c r="A417" s="7">
        <v>20760.0</v>
      </c>
      <c r="B417" s="8">
        <v>358430.0</v>
      </c>
      <c r="C417" s="9">
        <v>3981.0</v>
      </c>
    </row>
    <row r="418">
      <c r="A418" s="10">
        <v>20810.0</v>
      </c>
      <c r="B418" s="5">
        <v>362722.0</v>
      </c>
      <c r="C418" s="6">
        <v>3998.0</v>
      </c>
    </row>
    <row r="419">
      <c r="A419" s="7">
        <v>20860.0</v>
      </c>
      <c r="B419" s="8">
        <v>361989.0</v>
      </c>
      <c r="C419" s="9">
        <v>3997.0</v>
      </c>
    </row>
    <row r="420">
      <c r="A420" s="10">
        <v>20910.0</v>
      </c>
      <c r="B420" s="5">
        <v>367304.0</v>
      </c>
      <c r="C420" s="6">
        <v>5869.0</v>
      </c>
    </row>
    <row r="421">
      <c r="A421" s="7">
        <v>20960.0</v>
      </c>
      <c r="B421" s="8">
        <v>373154.0</v>
      </c>
      <c r="C421" s="9">
        <v>4037.0</v>
      </c>
    </row>
    <row r="422">
      <c r="A422" s="10">
        <v>21010.0</v>
      </c>
      <c r="B422" s="5">
        <v>369775.0</v>
      </c>
      <c r="C422" s="6">
        <v>4194.0</v>
      </c>
    </row>
    <row r="423">
      <c r="A423" s="7">
        <v>21060.0</v>
      </c>
      <c r="B423" s="8">
        <v>377291.0</v>
      </c>
      <c r="C423" s="9">
        <v>4074.0</v>
      </c>
    </row>
    <row r="424">
      <c r="A424" s="10">
        <v>21110.0</v>
      </c>
      <c r="B424" s="5">
        <v>371853.0</v>
      </c>
      <c r="C424" s="6">
        <v>4611.0</v>
      </c>
    </row>
    <row r="425">
      <c r="A425" s="7">
        <v>21160.0</v>
      </c>
      <c r="B425" s="8">
        <v>373058.0</v>
      </c>
      <c r="C425" s="9">
        <v>4078.0</v>
      </c>
    </row>
    <row r="426">
      <c r="A426" s="10">
        <v>21210.0</v>
      </c>
      <c r="B426" s="5">
        <v>389352.0</v>
      </c>
      <c r="C426" s="6">
        <v>4071.0</v>
      </c>
    </row>
    <row r="427">
      <c r="A427" s="7">
        <v>21260.0</v>
      </c>
      <c r="B427" s="8">
        <v>377183.0</v>
      </c>
      <c r="C427" s="9">
        <v>4134.0</v>
      </c>
    </row>
    <row r="428">
      <c r="A428" s="10">
        <v>21310.0</v>
      </c>
      <c r="B428" s="5">
        <v>383114.0</v>
      </c>
      <c r="C428" s="6">
        <v>4125.0</v>
      </c>
    </row>
    <row r="429">
      <c r="A429" s="7">
        <v>21360.0</v>
      </c>
      <c r="B429" s="8">
        <v>387623.0</v>
      </c>
      <c r="C429" s="9">
        <v>4184.0</v>
      </c>
    </row>
    <row r="430">
      <c r="A430" s="10">
        <v>21410.0</v>
      </c>
      <c r="B430" s="5">
        <v>377999.0</v>
      </c>
      <c r="C430" s="6">
        <v>4141.0</v>
      </c>
    </row>
    <row r="431">
      <c r="A431" s="7">
        <v>21460.0</v>
      </c>
      <c r="B431" s="8">
        <v>385522.0</v>
      </c>
      <c r="C431" s="9">
        <v>4149.0</v>
      </c>
    </row>
    <row r="432">
      <c r="A432" s="10">
        <v>21510.0</v>
      </c>
      <c r="B432" s="5">
        <v>389637.0</v>
      </c>
      <c r="C432" s="6">
        <v>4195.0</v>
      </c>
    </row>
    <row r="433">
      <c r="A433" s="7">
        <v>21560.0</v>
      </c>
      <c r="B433" s="8">
        <v>389459.0</v>
      </c>
      <c r="C433" s="9">
        <v>4149.0</v>
      </c>
    </row>
    <row r="434">
      <c r="A434" s="10">
        <v>21610.0</v>
      </c>
      <c r="B434" s="5">
        <v>398284.0</v>
      </c>
      <c r="C434" s="6">
        <v>4408.0</v>
      </c>
    </row>
    <row r="435">
      <c r="A435" s="7">
        <v>21660.0</v>
      </c>
      <c r="B435" s="8">
        <v>400909.0</v>
      </c>
      <c r="C435" s="9">
        <v>4172.0</v>
      </c>
    </row>
    <row r="436">
      <c r="A436" s="10">
        <v>21710.0</v>
      </c>
      <c r="B436" s="5">
        <v>395004.0</v>
      </c>
      <c r="C436" s="6">
        <v>4197.0</v>
      </c>
    </row>
    <row r="437">
      <c r="A437" s="7">
        <v>21760.0</v>
      </c>
      <c r="B437" s="8">
        <v>398076.0</v>
      </c>
      <c r="C437" s="9">
        <v>4213.0</v>
      </c>
    </row>
    <row r="438">
      <c r="A438" s="10">
        <v>21810.0</v>
      </c>
      <c r="B438" s="5">
        <v>413138.0</v>
      </c>
      <c r="C438" s="6">
        <v>4203.0</v>
      </c>
    </row>
    <row r="439">
      <c r="A439" s="7">
        <v>21860.0</v>
      </c>
      <c r="B439" s="8">
        <v>399064.0</v>
      </c>
      <c r="C439" s="9">
        <v>4353.0</v>
      </c>
    </row>
    <row r="440">
      <c r="A440" s="10">
        <v>21910.0</v>
      </c>
      <c r="B440" s="5">
        <v>400606.0</v>
      </c>
      <c r="C440" s="6">
        <v>4363.0</v>
      </c>
    </row>
    <row r="441">
      <c r="A441" s="7">
        <v>21960.0</v>
      </c>
      <c r="B441" s="8">
        <v>405448.0</v>
      </c>
      <c r="C441" s="9">
        <v>5475.0</v>
      </c>
    </row>
    <row r="442">
      <c r="A442" s="10">
        <v>22010.0</v>
      </c>
      <c r="B442" s="5">
        <v>413952.0</v>
      </c>
      <c r="C442" s="6">
        <v>4351.0</v>
      </c>
    </row>
    <row r="443">
      <c r="A443" s="7">
        <v>22060.0</v>
      </c>
      <c r="B443" s="8">
        <v>414011.0</v>
      </c>
      <c r="C443" s="9">
        <v>4624.0</v>
      </c>
    </row>
    <row r="444">
      <c r="A444" s="10">
        <v>22110.0</v>
      </c>
      <c r="B444" s="5">
        <v>431943.0</v>
      </c>
      <c r="C444" s="6">
        <v>4275.0</v>
      </c>
    </row>
    <row r="445">
      <c r="A445" s="7">
        <v>22160.0</v>
      </c>
      <c r="B445" s="8">
        <v>441967.0</v>
      </c>
      <c r="C445" s="9">
        <v>4792.0</v>
      </c>
    </row>
    <row r="446">
      <c r="A446" s="10">
        <v>22210.0</v>
      </c>
      <c r="B446" s="5">
        <v>433691.0</v>
      </c>
      <c r="C446" s="6">
        <v>4608.0</v>
      </c>
    </row>
    <row r="447">
      <c r="A447" s="7">
        <v>22260.0</v>
      </c>
      <c r="B447" s="8">
        <v>452593.0</v>
      </c>
      <c r="C447" s="9">
        <v>4436.0</v>
      </c>
    </row>
    <row r="448">
      <c r="A448" s="10">
        <v>22310.0</v>
      </c>
      <c r="B448" s="5">
        <v>424133.0</v>
      </c>
      <c r="C448" s="6">
        <v>4400.0</v>
      </c>
    </row>
    <row r="449">
      <c r="A449" s="7">
        <v>22360.0</v>
      </c>
      <c r="B449" s="8">
        <v>428366.0</v>
      </c>
      <c r="C449" s="9">
        <v>5859.0</v>
      </c>
    </row>
    <row r="450">
      <c r="A450" s="10">
        <v>22410.0</v>
      </c>
      <c r="B450" s="5">
        <v>470165.0</v>
      </c>
      <c r="C450" s="6">
        <v>4792.0</v>
      </c>
    </row>
    <row r="451">
      <c r="A451" s="7">
        <v>22460.0</v>
      </c>
      <c r="B451" s="8">
        <v>522608.0</v>
      </c>
      <c r="C451" s="9">
        <v>5028.0</v>
      </c>
    </row>
    <row r="452">
      <c r="A452" s="10">
        <v>22510.0</v>
      </c>
      <c r="B452" s="5">
        <v>447652.0</v>
      </c>
      <c r="C452" s="6">
        <v>4368.0</v>
      </c>
    </row>
    <row r="453">
      <c r="A453" s="7">
        <v>22560.0</v>
      </c>
      <c r="B453" s="8">
        <v>426090.0</v>
      </c>
      <c r="C453" s="9">
        <v>4471.0</v>
      </c>
    </row>
    <row r="454">
      <c r="A454" s="10">
        <v>22610.0</v>
      </c>
      <c r="B454" s="5">
        <v>431743.0</v>
      </c>
      <c r="C454" s="6">
        <v>4369.0</v>
      </c>
    </row>
    <row r="455">
      <c r="A455" s="7">
        <v>22660.0</v>
      </c>
      <c r="B455" s="8">
        <v>429556.0</v>
      </c>
      <c r="C455" s="9">
        <v>4374.0</v>
      </c>
    </row>
    <row r="456">
      <c r="A456" s="10">
        <v>22710.0</v>
      </c>
      <c r="B456" s="5">
        <v>430649.0</v>
      </c>
      <c r="C456" s="6">
        <v>4405.0</v>
      </c>
    </row>
    <row r="457">
      <c r="A457" s="7">
        <v>22760.0</v>
      </c>
      <c r="B457" s="8">
        <v>430790.0</v>
      </c>
      <c r="C457" s="9">
        <v>4598.0</v>
      </c>
    </row>
    <row r="458">
      <c r="A458" s="10">
        <v>22810.0</v>
      </c>
      <c r="B458" s="5">
        <v>436990.0</v>
      </c>
      <c r="C458" s="6">
        <v>4460.0</v>
      </c>
    </row>
    <row r="459">
      <c r="A459" s="7">
        <v>22860.0</v>
      </c>
      <c r="B459" s="8">
        <v>448346.0</v>
      </c>
      <c r="C459" s="9">
        <v>4435.0</v>
      </c>
    </row>
    <row r="460">
      <c r="A460" s="10">
        <v>22910.0</v>
      </c>
      <c r="B460" s="5">
        <v>438483.0</v>
      </c>
      <c r="C460" s="6">
        <v>4513.0</v>
      </c>
    </row>
    <row r="461">
      <c r="A461" s="7">
        <v>22960.0</v>
      </c>
      <c r="B461" s="8">
        <v>443291.0</v>
      </c>
      <c r="C461" s="9">
        <v>4543.0</v>
      </c>
    </row>
    <row r="462">
      <c r="A462" s="10">
        <v>23010.0</v>
      </c>
      <c r="B462" s="5">
        <v>439738.0</v>
      </c>
      <c r="C462" s="6">
        <v>4447.0</v>
      </c>
    </row>
    <row r="463">
      <c r="A463" s="7">
        <v>23060.0</v>
      </c>
      <c r="B463" s="8">
        <v>444395.0</v>
      </c>
      <c r="C463" s="9">
        <v>4580.0</v>
      </c>
    </row>
    <row r="464">
      <c r="A464" s="10">
        <v>23110.0</v>
      </c>
      <c r="B464" s="5">
        <v>447319.0</v>
      </c>
      <c r="C464" s="6">
        <v>4466.0</v>
      </c>
    </row>
    <row r="465">
      <c r="A465" s="7">
        <v>23160.0</v>
      </c>
      <c r="B465" s="8">
        <v>450212.0</v>
      </c>
      <c r="C465" s="9">
        <v>4473.0</v>
      </c>
    </row>
    <row r="466">
      <c r="A466" s="10">
        <v>23210.0</v>
      </c>
      <c r="B466" s="5">
        <v>446297.0</v>
      </c>
      <c r="C466" s="6">
        <v>4728.0</v>
      </c>
    </row>
    <row r="467">
      <c r="A467" s="7">
        <v>23260.0</v>
      </c>
      <c r="B467" s="8">
        <v>452563.0</v>
      </c>
      <c r="C467" s="9">
        <v>4491.0</v>
      </c>
    </row>
    <row r="468">
      <c r="A468" s="10">
        <v>23310.0</v>
      </c>
      <c r="B468" s="5">
        <v>451301.0</v>
      </c>
      <c r="C468" s="6">
        <v>4522.0</v>
      </c>
    </row>
    <row r="469">
      <c r="A469" s="7">
        <v>23360.0</v>
      </c>
      <c r="B469" s="8">
        <v>462749.0</v>
      </c>
      <c r="C469" s="9">
        <v>4635.0</v>
      </c>
    </row>
    <row r="470">
      <c r="A470" s="10">
        <v>23410.0</v>
      </c>
      <c r="B470" s="5">
        <v>464219.0</v>
      </c>
      <c r="C470" s="6">
        <v>4533.0</v>
      </c>
    </row>
    <row r="471">
      <c r="A471" s="7">
        <v>23460.0</v>
      </c>
      <c r="B471" s="8">
        <v>455534.0</v>
      </c>
      <c r="C471" s="9">
        <v>4524.0</v>
      </c>
    </row>
    <row r="472">
      <c r="A472" s="10">
        <v>23510.0</v>
      </c>
      <c r="B472" s="5">
        <v>464136.0</v>
      </c>
      <c r="C472" s="6">
        <v>4643.0</v>
      </c>
    </row>
    <row r="473">
      <c r="A473" s="7">
        <v>23560.0</v>
      </c>
      <c r="B473" s="8">
        <v>463297.0</v>
      </c>
      <c r="C473" s="9">
        <v>4568.0</v>
      </c>
    </row>
    <row r="474">
      <c r="A474" s="10">
        <v>23610.0</v>
      </c>
      <c r="B474" s="5">
        <v>467151.0</v>
      </c>
      <c r="C474" s="6">
        <v>4667.0</v>
      </c>
    </row>
    <row r="475">
      <c r="A475" s="7">
        <v>23660.0</v>
      </c>
      <c r="B475" s="8">
        <v>467653.0</v>
      </c>
      <c r="C475" s="9">
        <v>4573.0</v>
      </c>
    </row>
    <row r="476">
      <c r="A476" s="10">
        <v>23710.0</v>
      </c>
      <c r="B476" s="5">
        <v>470383.0</v>
      </c>
      <c r="C476" s="6">
        <v>4575.0</v>
      </c>
    </row>
    <row r="477">
      <c r="A477" s="7">
        <v>23760.0</v>
      </c>
      <c r="B477" s="8">
        <v>471759.0</v>
      </c>
      <c r="C477" s="9">
        <v>4594.0</v>
      </c>
    </row>
    <row r="478">
      <c r="A478" s="10">
        <v>23810.0</v>
      </c>
      <c r="B478" s="5">
        <v>473461.0</v>
      </c>
      <c r="C478" s="6">
        <v>4730.0</v>
      </c>
    </row>
    <row r="479">
      <c r="A479" s="7">
        <v>23860.0</v>
      </c>
      <c r="B479" s="8">
        <v>474608.0</v>
      </c>
      <c r="C479" s="9">
        <v>5010.0</v>
      </c>
    </row>
    <row r="480">
      <c r="A480" s="10">
        <v>23910.0</v>
      </c>
      <c r="B480" s="5">
        <v>480985.0</v>
      </c>
      <c r="C480" s="6">
        <v>4763.0</v>
      </c>
    </row>
    <row r="481">
      <c r="A481" s="7">
        <v>23960.0</v>
      </c>
      <c r="B481" s="8">
        <v>478165.0</v>
      </c>
      <c r="C481" s="9">
        <v>4743.0</v>
      </c>
    </row>
    <row r="482">
      <c r="A482" s="10">
        <v>24010.0</v>
      </c>
      <c r="B482" s="5">
        <v>479894.0</v>
      </c>
      <c r="C482" s="6">
        <v>4684.0</v>
      </c>
    </row>
    <row r="483">
      <c r="A483" s="7">
        <v>24060.0</v>
      </c>
      <c r="B483" s="8">
        <v>483114.0</v>
      </c>
      <c r="C483" s="9">
        <v>4667.0</v>
      </c>
    </row>
    <row r="484">
      <c r="A484" s="10">
        <v>24110.0</v>
      </c>
      <c r="B484" s="5">
        <v>485198.0</v>
      </c>
      <c r="C484" s="6">
        <v>4657.0</v>
      </c>
    </row>
    <row r="485">
      <c r="A485" s="7">
        <v>24160.0</v>
      </c>
      <c r="B485" s="8">
        <v>483878.0</v>
      </c>
      <c r="C485" s="9">
        <v>4689.0</v>
      </c>
    </row>
    <row r="486">
      <c r="A486" s="10">
        <v>24210.0</v>
      </c>
      <c r="B486" s="5">
        <v>488973.0</v>
      </c>
      <c r="C486" s="6">
        <v>4679.0</v>
      </c>
    </row>
    <row r="487">
      <c r="A487" s="7">
        <v>24260.0</v>
      </c>
      <c r="B487" s="8">
        <v>487977.0</v>
      </c>
      <c r="C487" s="9">
        <v>4684.0</v>
      </c>
    </row>
    <row r="488">
      <c r="A488" s="10">
        <v>24310.0</v>
      </c>
      <c r="B488" s="5">
        <v>489621.0</v>
      </c>
      <c r="C488" s="6">
        <v>4679.0</v>
      </c>
    </row>
    <row r="489">
      <c r="A489" s="7">
        <v>24360.0</v>
      </c>
      <c r="B489" s="8">
        <v>496803.0</v>
      </c>
      <c r="C489" s="9">
        <v>4677.0</v>
      </c>
    </row>
    <row r="490">
      <c r="A490" s="10">
        <v>24410.0</v>
      </c>
      <c r="B490" s="5">
        <v>506695.0</v>
      </c>
      <c r="C490" s="6">
        <v>5364.0</v>
      </c>
    </row>
    <row r="491">
      <c r="A491" s="7">
        <v>24460.0</v>
      </c>
      <c r="B491" s="8">
        <v>504137.0</v>
      </c>
      <c r="C491" s="9">
        <v>5669.0</v>
      </c>
    </row>
    <row r="492">
      <c r="A492" s="10">
        <v>24510.0</v>
      </c>
      <c r="B492" s="5">
        <v>505487.0</v>
      </c>
      <c r="C492" s="6">
        <v>5728.0</v>
      </c>
    </row>
    <row r="493">
      <c r="A493" s="7">
        <v>24560.0</v>
      </c>
      <c r="B493" s="8">
        <v>507063.0</v>
      </c>
      <c r="C493" s="9">
        <v>5684.0</v>
      </c>
    </row>
    <row r="494">
      <c r="A494" s="10">
        <v>24610.0</v>
      </c>
      <c r="B494" s="5">
        <v>504636.0</v>
      </c>
      <c r="C494" s="6">
        <v>5216.0</v>
      </c>
    </row>
    <row r="495">
      <c r="A495" s="7">
        <v>24660.0</v>
      </c>
      <c r="B495" s="8">
        <v>512477.0</v>
      </c>
      <c r="C495" s="9">
        <v>5400.0</v>
      </c>
    </row>
    <row r="496">
      <c r="A496" s="10">
        <v>24710.0</v>
      </c>
      <c r="B496" s="5">
        <v>507875.0</v>
      </c>
      <c r="C496" s="6">
        <v>5853.0</v>
      </c>
    </row>
    <row r="497">
      <c r="A497" s="7">
        <v>24760.0</v>
      </c>
      <c r="B497" s="8">
        <v>513191.0</v>
      </c>
      <c r="C497" s="9">
        <v>5872.0</v>
      </c>
    </row>
    <row r="498">
      <c r="A498" s="10">
        <v>24810.0</v>
      </c>
      <c r="B498" s="5">
        <v>526128.0</v>
      </c>
      <c r="C498" s="6">
        <v>5664.0</v>
      </c>
    </row>
    <row r="499">
      <c r="A499" s="7">
        <v>24860.0</v>
      </c>
      <c r="B499" s="8">
        <v>516753.0</v>
      </c>
      <c r="C499" s="9">
        <v>4986.0</v>
      </c>
    </row>
    <row r="500">
      <c r="A500" s="10">
        <v>24910.0</v>
      </c>
      <c r="B500" s="5">
        <v>528003.0</v>
      </c>
      <c r="C500" s="6">
        <v>4969.0</v>
      </c>
    </row>
    <row r="501">
      <c r="A501" s="7">
        <v>24960.0</v>
      </c>
      <c r="B501" s="8">
        <v>521172.0</v>
      </c>
      <c r="C501" s="9">
        <v>5738.0</v>
      </c>
    </row>
    <row r="502">
      <c r="A502" s="10">
        <v>25010.0</v>
      </c>
      <c r="B502" s="5">
        <v>533677.0</v>
      </c>
      <c r="C502" s="6">
        <v>4912.0</v>
      </c>
    </row>
    <row r="503">
      <c r="A503" s="7">
        <v>25060.0</v>
      </c>
      <c r="B503" s="8">
        <v>527518.0</v>
      </c>
      <c r="C503" s="9">
        <v>4991.0</v>
      </c>
    </row>
    <row r="504">
      <c r="A504" s="10">
        <v>25110.0</v>
      </c>
      <c r="B504" s="5">
        <v>531543.0</v>
      </c>
      <c r="C504" s="6">
        <v>5050.0</v>
      </c>
    </row>
    <row r="505">
      <c r="A505" s="7">
        <v>25160.0</v>
      </c>
      <c r="B505" s="8">
        <v>531846.0</v>
      </c>
      <c r="C505" s="9">
        <v>5506.0</v>
      </c>
    </row>
    <row r="506">
      <c r="A506" s="10">
        <v>25210.0</v>
      </c>
      <c r="B506" s="5">
        <v>531292.0</v>
      </c>
      <c r="C506" s="6">
        <v>6092.0</v>
      </c>
    </row>
    <row r="507">
      <c r="A507" s="7">
        <v>25260.0</v>
      </c>
      <c r="B507" s="8">
        <v>528057.0</v>
      </c>
      <c r="C507" s="9">
        <v>5750.0</v>
      </c>
    </row>
    <row r="508">
      <c r="A508" s="10">
        <v>25310.0</v>
      </c>
      <c r="B508" s="5">
        <v>529073.0</v>
      </c>
      <c r="C508" s="6">
        <v>5214.0</v>
      </c>
    </row>
    <row r="509">
      <c r="A509" s="7">
        <v>25360.0</v>
      </c>
      <c r="B509" s="8">
        <v>550134.0</v>
      </c>
      <c r="C509" s="9">
        <v>5144.0</v>
      </c>
    </row>
    <row r="510">
      <c r="A510" s="10">
        <v>25410.0</v>
      </c>
      <c r="B510" s="5">
        <v>543458.0</v>
      </c>
      <c r="C510" s="6">
        <v>4990.0</v>
      </c>
    </row>
    <row r="511">
      <c r="A511" s="7">
        <v>25460.0</v>
      </c>
      <c r="B511" s="8">
        <v>565541.0</v>
      </c>
      <c r="C511" s="9">
        <v>5542.0</v>
      </c>
    </row>
    <row r="512">
      <c r="A512" s="10">
        <v>25510.0</v>
      </c>
      <c r="B512" s="5">
        <v>544036.0</v>
      </c>
      <c r="C512" s="6">
        <v>5388.0</v>
      </c>
    </row>
    <row r="513">
      <c r="A513" s="7">
        <v>25560.0</v>
      </c>
      <c r="B513" s="8">
        <v>554826.0</v>
      </c>
      <c r="C513" s="9">
        <v>5133.0</v>
      </c>
    </row>
    <row r="514">
      <c r="A514" s="10">
        <v>25610.0</v>
      </c>
      <c r="B514" s="5">
        <v>551558.0</v>
      </c>
      <c r="C514" s="6">
        <v>5760.0</v>
      </c>
    </row>
    <row r="515">
      <c r="A515" s="7">
        <v>25660.0</v>
      </c>
      <c r="B515" s="8">
        <v>573312.0</v>
      </c>
      <c r="C515" s="9">
        <v>5099.0</v>
      </c>
    </row>
    <row r="516">
      <c r="A516" s="10">
        <v>25710.0</v>
      </c>
      <c r="B516" s="5">
        <v>560549.0</v>
      </c>
      <c r="C516" s="6">
        <v>5158.0</v>
      </c>
    </row>
    <row r="517">
      <c r="A517" s="7">
        <v>25760.0</v>
      </c>
      <c r="B517" s="8">
        <v>563603.0</v>
      </c>
      <c r="C517" s="9">
        <v>5304.0</v>
      </c>
    </row>
    <row r="518">
      <c r="A518" s="10">
        <v>25810.0</v>
      </c>
      <c r="B518" s="5">
        <v>571719.0</v>
      </c>
      <c r="C518" s="6">
        <v>5211.0</v>
      </c>
    </row>
    <row r="519">
      <c r="A519" s="7">
        <v>25860.0</v>
      </c>
      <c r="B519" s="8">
        <v>567906.0</v>
      </c>
      <c r="C519" s="9">
        <v>5349.0</v>
      </c>
    </row>
    <row r="520">
      <c r="A520" s="10">
        <v>25910.0</v>
      </c>
      <c r="B520" s="5">
        <v>567644.0</v>
      </c>
      <c r="C520" s="6">
        <v>5700.0</v>
      </c>
    </row>
    <row r="521">
      <c r="A521" s="7">
        <v>25960.0</v>
      </c>
      <c r="B521" s="8">
        <v>566151.0</v>
      </c>
      <c r="C521" s="9">
        <v>5117.0</v>
      </c>
    </row>
    <row r="522">
      <c r="A522" s="10">
        <v>26010.0</v>
      </c>
      <c r="B522" s="5">
        <v>570212.0</v>
      </c>
      <c r="C522" s="6">
        <v>6017.0</v>
      </c>
    </row>
    <row r="523">
      <c r="A523" s="7">
        <v>26060.0</v>
      </c>
      <c r="B523" s="8">
        <v>567311.0</v>
      </c>
      <c r="C523" s="9">
        <v>5286.0</v>
      </c>
    </row>
    <row r="524">
      <c r="A524" s="10">
        <v>26110.0</v>
      </c>
      <c r="B524" s="5">
        <v>578550.0</v>
      </c>
      <c r="C524" s="6">
        <v>5242.0</v>
      </c>
    </row>
    <row r="525">
      <c r="A525" s="7">
        <v>26160.0</v>
      </c>
      <c r="B525" s="8">
        <v>577375.0</v>
      </c>
      <c r="C525" s="9">
        <v>5230.0</v>
      </c>
    </row>
    <row r="526">
      <c r="A526" s="10">
        <v>26210.0</v>
      </c>
      <c r="B526" s="5">
        <v>578559.0</v>
      </c>
      <c r="C526" s="6">
        <v>5306.0</v>
      </c>
    </row>
    <row r="527">
      <c r="A527" s="7">
        <v>26260.0</v>
      </c>
      <c r="B527" s="8">
        <v>599182.0</v>
      </c>
      <c r="C527" s="9">
        <v>5848.0</v>
      </c>
    </row>
    <row r="528">
      <c r="A528" s="10">
        <v>26310.0</v>
      </c>
      <c r="B528" s="5">
        <v>582478.0</v>
      </c>
      <c r="C528" s="6">
        <v>5865.0</v>
      </c>
    </row>
    <row r="529">
      <c r="A529" s="7">
        <v>26360.0</v>
      </c>
      <c r="B529" s="8">
        <v>582138.0</v>
      </c>
      <c r="C529" s="9">
        <v>5193.0</v>
      </c>
    </row>
    <row r="530">
      <c r="A530" s="10">
        <v>26410.0</v>
      </c>
      <c r="B530" s="5">
        <v>589765.0</v>
      </c>
      <c r="C530" s="6">
        <v>5838.0</v>
      </c>
    </row>
    <row r="531">
      <c r="A531" s="7">
        <v>26460.0</v>
      </c>
      <c r="B531" s="8">
        <v>588407.0</v>
      </c>
      <c r="C531" s="9">
        <v>5847.0</v>
      </c>
    </row>
    <row r="532">
      <c r="A532" s="10">
        <v>26510.0</v>
      </c>
      <c r="B532" s="5">
        <v>591866.0</v>
      </c>
      <c r="C532" s="6">
        <v>5416.0</v>
      </c>
    </row>
    <row r="533">
      <c r="A533" s="7">
        <v>26560.0</v>
      </c>
      <c r="B533" s="8">
        <v>601796.0</v>
      </c>
      <c r="C533" s="9">
        <v>5802.0</v>
      </c>
    </row>
    <row r="534">
      <c r="A534" s="10">
        <v>26610.0</v>
      </c>
      <c r="B534" s="5">
        <v>621216.0</v>
      </c>
      <c r="C534" s="6">
        <v>5930.0</v>
      </c>
    </row>
    <row r="535">
      <c r="A535" s="7">
        <v>26660.0</v>
      </c>
      <c r="B535" s="8">
        <v>614038.0</v>
      </c>
      <c r="C535" s="9">
        <v>6106.0</v>
      </c>
    </row>
    <row r="536">
      <c r="A536" s="10">
        <v>26710.0</v>
      </c>
      <c r="B536" s="5">
        <v>599189.0</v>
      </c>
      <c r="C536" s="6">
        <v>5732.0</v>
      </c>
    </row>
    <row r="537">
      <c r="A537" s="7">
        <v>26760.0</v>
      </c>
      <c r="B537" s="8">
        <v>610034.0</v>
      </c>
      <c r="C537" s="9">
        <v>5284.0</v>
      </c>
    </row>
    <row r="538">
      <c r="A538" s="10">
        <v>26810.0</v>
      </c>
      <c r="B538" s="5">
        <v>614245.0</v>
      </c>
      <c r="C538" s="6">
        <v>5327.0</v>
      </c>
    </row>
    <row r="539">
      <c r="A539" s="7">
        <v>26860.0</v>
      </c>
      <c r="B539" s="8">
        <v>615270.0</v>
      </c>
      <c r="C539" s="9">
        <v>6014.0</v>
      </c>
    </row>
    <row r="540">
      <c r="A540" s="10">
        <v>26910.0</v>
      </c>
      <c r="B540" s="5">
        <v>617441.0</v>
      </c>
      <c r="C540" s="6">
        <v>5556.0</v>
      </c>
    </row>
    <row r="541">
      <c r="A541" s="7">
        <v>26960.0</v>
      </c>
      <c r="B541" s="8">
        <v>618204.0</v>
      </c>
      <c r="C541" s="9">
        <v>5779.0</v>
      </c>
    </row>
    <row r="542">
      <c r="A542" s="10">
        <v>27010.0</v>
      </c>
      <c r="B542" s="5">
        <v>622737.0</v>
      </c>
      <c r="C542" s="6">
        <v>5500.0</v>
      </c>
    </row>
    <row r="543">
      <c r="A543" s="7">
        <v>27060.0</v>
      </c>
      <c r="B543" s="8">
        <v>634800.0</v>
      </c>
      <c r="C543" s="9">
        <v>6325.0</v>
      </c>
    </row>
    <row r="544">
      <c r="A544" s="10">
        <v>27110.0</v>
      </c>
      <c r="B544" s="5">
        <v>629877.0</v>
      </c>
      <c r="C544" s="6">
        <v>6967.0</v>
      </c>
    </row>
    <row r="545">
      <c r="A545" s="7">
        <v>27160.0</v>
      </c>
      <c r="B545" s="8">
        <v>628298.0</v>
      </c>
      <c r="C545" s="9">
        <v>5820.0</v>
      </c>
    </row>
    <row r="546">
      <c r="A546" s="10">
        <v>27210.0</v>
      </c>
      <c r="B546" s="5">
        <v>628573.0</v>
      </c>
      <c r="C546" s="6">
        <v>5537.0</v>
      </c>
    </row>
    <row r="547">
      <c r="A547" s="7">
        <v>27260.0</v>
      </c>
      <c r="B547" s="8">
        <v>634329.0</v>
      </c>
      <c r="C547" s="9">
        <v>5686.0</v>
      </c>
    </row>
    <row r="548">
      <c r="A548" s="10">
        <v>27310.0</v>
      </c>
      <c r="B548" s="5">
        <v>637025.0</v>
      </c>
      <c r="C548" s="6">
        <v>5889.0</v>
      </c>
    </row>
    <row r="549">
      <c r="A549" s="7">
        <v>27360.0</v>
      </c>
      <c r="B549" s="8">
        <v>636190.0</v>
      </c>
      <c r="C549" s="9">
        <v>6286.0</v>
      </c>
    </row>
    <row r="550">
      <c r="A550" s="10">
        <v>27410.0</v>
      </c>
      <c r="B550" s="5">
        <v>646330.0</v>
      </c>
      <c r="C550" s="6">
        <v>6534.0</v>
      </c>
    </row>
    <row r="551">
      <c r="A551" s="7">
        <v>27460.0</v>
      </c>
      <c r="B551" s="8">
        <v>654435.0</v>
      </c>
      <c r="C551" s="9">
        <v>5587.0</v>
      </c>
    </row>
    <row r="552">
      <c r="A552" s="10">
        <v>27510.0</v>
      </c>
      <c r="B552" s="5">
        <v>650328.0</v>
      </c>
      <c r="C552" s="6">
        <v>6303.0</v>
      </c>
    </row>
    <row r="553">
      <c r="A553" s="7">
        <v>27560.0</v>
      </c>
      <c r="B553" s="8">
        <v>645927.0</v>
      </c>
      <c r="C553" s="9">
        <v>5897.0</v>
      </c>
    </row>
    <row r="554">
      <c r="A554" s="10">
        <v>27610.0</v>
      </c>
      <c r="B554" s="5">
        <v>644650.0</v>
      </c>
      <c r="C554" s="6">
        <v>5736.0</v>
      </c>
    </row>
    <row r="555">
      <c r="A555" s="7">
        <v>27660.0</v>
      </c>
      <c r="B555" s="8">
        <v>656715.0</v>
      </c>
      <c r="C555" s="9">
        <v>6460.0</v>
      </c>
    </row>
    <row r="556">
      <c r="A556" s="10">
        <v>27710.0</v>
      </c>
      <c r="B556" s="5">
        <v>654956.0</v>
      </c>
      <c r="C556" s="6">
        <v>5845.0</v>
      </c>
    </row>
    <row r="557">
      <c r="A557" s="7">
        <v>27760.0</v>
      </c>
      <c r="B557" s="8">
        <v>660390.0</v>
      </c>
      <c r="C557" s="9">
        <v>5985.0</v>
      </c>
    </row>
    <row r="558">
      <c r="A558" s="10">
        <v>27810.0</v>
      </c>
      <c r="B558" s="5">
        <v>667545.0</v>
      </c>
      <c r="C558" s="6">
        <v>6015.0</v>
      </c>
    </row>
    <row r="559">
      <c r="A559" s="7">
        <v>27860.0</v>
      </c>
      <c r="B559" s="8">
        <v>668956.0</v>
      </c>
      <c r="C559" s="9">
        <v>5908.0</v>
      </c>
    </row>
    <row r="560">
      <c r="A560" s="10">
        <v>27910.0</v>
      </c>
      <c r="B560" s="5">
        <v>667687.0</v>
      </c>
      <c r="C560" s="6">
        <v>6235.0</v>
      </c>
    </row>
    <row r="561">
      <c r="A561" s="7">
        <v>27960.0</v>
      </c>
      <c r="B561" s="8">
        <v>671727.0</v>
      </c>
      <c r="C561" s="9">
        <v>6780.0</v>
      </c>
    </row>
    <row r="562">
      <c r="A562" s="10">
        <v>28010.0</v>
      </c>
      <c r="B562" s="5">
        <v>657202.0</v>
      </c>
      <c r="C562" s="6">
        <v>6035.0</v>
      </c>
    </row>
    <row r="563">
      <c r="A563" s="7">
        <v>28060.0</v>
      </c>
      <c r="B563" s="8">
        <v>692736.0</v>
      </c>
      <c r="C563" s="9">
        <v>8110.0</v>
      </c>
    </row>
    <row r="564">
      <c r="A564" s="10">
        <v>28110.0</v>
      </c>
      <c r="B564" s="5">
        <v>677266.0</v>
      </c>
      <c r="C564" s="6">
        <v>6439.0</v>
      </c>
    </row>
    <row r="565">
      <c r="A565" s="7">
        <v>28160.0</v>
      </c>
      <c r="B565" s="8">
        <v>690448.0</v>
      </c>
      <c r="C565" s="9">
        <v>5965.0</v>
      </c>
    </row>
    <row r="566">
      <c r="A566" s="10">
        <v>28210.0</v>
      </c>
      <c r="B566" s="5">
        <v>683490.0</v>
      </c>
      <c r="C566" s="6">
        <v>6430.0</v>
      </c>
    </row>
    <row r="567">
      <c r="A567" s="7">
        <v>28260.0</v>
      </c>
      <c r="B567" s="8">
        <v>685321.0</v>
      </c>
      <c r="C567" s="9">
        <v>5575.0</v>
      </c>
    </row>
    <row r="568">
      <c r="A568" s="10">
        <v>28310.0</v>
      </c>
      <c r="B568" s="5">
        <v>684451.0</v>
      </c>
      <c r="C568" s="6">
        <v>6577.0</v>
      </c>
    </row>
    <row r="569">
      <c r="A569" s="7">
        <v>28360.0</v>
      </c>
      <c r="B569" s="8">
        <v>687541.0</v>
      </c>
      <c r="C569" s="9">
        <v>5691.0</v>
      </c>
    </row>
    <row r="570">
      <c r="A570" s="10">
        <v>28410.0</v>
      </c>
      <c r="B570" s="5">
        <v>688552.0</v>
      </c>
      <c r="C570" s="6">
        <v>5845.0</v>
      </c>
    </row>
    <row r="571">
      <c r="A571" s="7">
        <v>28460.0</v>
      </c>
      <c r="B571" s="8">
        <v>696633.0</v>
      </c>
      <c r="C571" s="9">
        <v>5700.0</v>
      </c>
    </row>
    <row r="572">
      <c r="A572" s="10">
        <v>28510.0</v>
      </c>
      <c r="B572" s="5">
        <v>694426.0</v>
      </c>
      <c r="C572" s="6">
        <v>5651.0</v>
      </c>
    </row>
    <row r="573">
      <c r="A573" s="7">
        <v>28560.0</v>
      </c>
      <c r="B573" s="8">
        <v>703590.0</v>
      </c>
      <c r="C573" s="9">
        <v>6228.0</v>
      </c>
    </row>
    <row r="574">
      <c r="A574" s="10">
        <v>28610.0</v>
      </c>
      <c r="B574" s="5">
        <v>699408.0</v>
      </c>
      <c r="C574" s="6">
        <v>5794.0</v>
      </c>
    </row>
    <row r="575">
      <c r="A575" s="7">
        <v>28660.0</v>
      </c>
      <c r="B575" s="8">
        <v>707571.0</v>
      </c>
      <c r="C575" s="9">
        <v>5704.0</v>
      </c>
    </row>
    <row r="576">
      <c r="A576" s="10">
        <v>28710.0</v>
      </c>
      <c r="B576" s="5">
        <v>707891.0</v>
      </c>
      <c r="C576" s="6">
        <v>5637.0</v>
      </c>
    </row>
    <row r="577">
      <c r="A577" s="7">
        <v>28760.0</v>
      </c>
      <c r="B577" s="8">
        <v>712851.0</v>
      </c>
      <c r="C577" s="9">
        <v>5960.0</v>
      </c>
    </row>
    <row r="578">
      <c r="A578" s="10">
        <v>28810.0</v>
      </c>
      <c r="B578" s="5">
        <v>722268.0</v>
      </c>
      <c r="C578" s="6">
        <v>5779.0</v>
      </c>
    </row>
    <row r="579">
      <c r="A579" s="7">
        <v>28860.0</v>
      </c>
      <c r="B579" s="8">
        <v>789082.0</v>
      </c>
      <c r="C579" s="9">
        <v>6400.0</v>
      </c>
    </row>
    <row r="580">
      <c r="A580" s="10">
        <v>28910.0</v>
      </c>
      <c r="B580" s="5">
        <v>736462.0</v>
      </c>
      <c r="C580" s="6">
        <v>6067.0</v>
      </c>
    </row>
    <row r="581">
      <c r="A581" s="7">
        <v>28960.0</v>
      </c>
      <c r="B581" s="8">
        <v>725096.0</v>
      </c>
      <c r="C581" s="9">
        <v>5771.0</v>
      </c>
    </row>
    <row r="582">
      <c r="A582" s="10">
        <v>29010.0</v>
      </c>
      <c r="B582" s="5">
        <v>723451.0</v>
      </c>
      <c r="C582" s="6">
        <v>5955.0</v>
      </c>
    </row>
    <row r="583">
      <c r="A583" s="7">
        <v>29060.0</v>
      </c>
      <c r="B583" s="8">
        <v>717617.0</v>
      </c>
      <c r="C583" s="9">
        <v>6517.0</v>
      </c>
    </row>
    <row r="584">
      <c r="A584" s="10">
        <v>29110.0</v>
      </c>
      <c r="B584" s="5">
        <v>728277.0</v>
      </c>
      <c r="C584" s="6">
        <v>6854.0</v>
      </c>
    </row>
    <row r="585">
      <c r="A585" s="7">
        <v>29160.0</v>
      </c>
      <c r="B585" s="8">
        <v>722558.0</v>
      </c>
      <c r="C585" s="9">
        <v>6047.0</v>
      </c>
    </row>
    <row r="586">
      <c r="A586" s="10">
        <v>29210.0</v>
      </c>
      <c r="B586" s="5">
        <v>741381.0</v>
      </c>
      <c r="C586" s="6">
        <v>5864.0</v>
      </c>
    </row>
    <row r="587">
      <c r="A587" s="7">
        <v>29260.0</v>
      </c>
      <c r="B587" s="8">
        <v>741687.0</v>
      </c>
      <c r="C587" s="9">
        <v>5865.0</v>
      </c>
    </row>
    <row r="588">
      <c r="A588" s="10">
        <v>29310.0</v>
      </c>
      <c r="B588" s="5">
        <v>730116.0</v>
      </c>
      <c r="C588" s="6">
        <v>5729.0</v>
      </c>
    </row>
    <row r="589">
      <c r="A589" s="7">
        <v>29360.0</v>
      </c>
      <c r="B589" s="8">
        <v>734614.0</v>
      </c>
      <c r="C589" s="9">
        <v>6854.0</v>
      </c>
    </row>
    <row r="590">
      <c r="A590" s="10">
        <v>29410.0</v>
      </c>
      <c r="B590" s="5">
        <v>743039.0</v>
      </c>
      <c r="C590" s="6">
        <v>6743.0</v>
      </c>
    </row>
    <row r="591">
      <c r="A591" s="7">
        <v>29460.0</v>
      </c>
      <c r="B591" s="8">
        <v>748537.0</v>
      </c>
      <c r="C591" s="9">
        <v>6084.0</v>
      </c>
    </row>
    <row r="592">
      <c r="A592" s="10">
        <v>29510.0</v>
      </c>
      <c r="B592" s="5">
        <v>748362.0</v>
      </c>
      <c r="C592" s="6">
        <v>5941.0</v>
      </c>
    </row>
    <row r="593">
      <c r="A593" s="7">
        <v>29560.0</v>
      </c>
      <c r="B593" s="8">
        <v>765643.0</v>
      </c>
      <c r="C593" s="9">
        <v>7340.0</v>
      </c>
    </row>
    <row r="594">
      <c r="A594" s="10">
        <v>29610.0</v>
      </c>
      <c r="B594" s="5">
        <v>757025.0</v>
      </c>
      <c r="C594" s="6">
        <v>6684.0</v>
      </c>
    </row>
    <row r="595">
      <c r="A595" s="7">
        <v>29660.0</v>
      </c>
      <c r="B595" s="8">
        <v>757686.0</v>
      </c>
      <c r="C595" s="9">
        <v>6662.0</v>
      </c>
    </row>
    <row r="596">
      <c r="A596" s="10">
        <v>29710.0</v>
      </c>
      <c r="B596" s="5">
        <v>754461.0</v>
      </c>
      <c r="C596" s="6">
        <v>5830.0</v>
      </c>
    </row>
    <row r="597">
      <c r="A597" s="7">
        <v>29760.0</v>
      </c>
      <c r="B597" s="8">
        <v>764248.0</v>
      </c>
      <c r="C597" s="9">
        <v>6305.0</v>
      </c>
    </row>
    <row r="598">
      <c r="A598" s="10">
        <v>29810.0</v>
      </c>
      <c r="B598" s="5">
        <v>771172.0</v>
      </c>
      <c r="C598" s="6">
        <v>6170.0</v>
      </c>
    </row>
    <row r="599">
      <c r="A599" s="7">
        <v>29860.0</v>
      </c>
      <c r="B599" s="8">
        <v>768738.0</v>
      </c>
      <c r="C599" s="9">
        <v>7074.0</v>
      </c>
    </row>
    <row r="600">
      <c r="A600" s="10">
        <v>29910.0</v>
      </c>
      <c r="B600" s="5">
        <v>773059.0</v>
      </c>
      <c r="C600" s="6">
        <v>6414.0</v>
      </c>
    </row>
    <row r="601">
      <c r="A601" s="7">
        <v>29960.0</v>
      </c>
      <c r="B601" s="8">
        <v>773631.0</v>
      </c>
      <c r="C601" s="9">
        <v>5969.0</v>
      </c>
    </row>
    <row r="602">
      <c r="A602" s="10">
        <v>30010.0</v>
      </c>
      <c r="B602" s="5">
        <v>781427.0</v>
      </c>
      <c r="C602" s="6">
        <v>6782.0</v>
      </c>
    </row>
    <row r="603">
      <c r="A603" s="7">
        <v>30060.0</v>
      </c>
      <c r="B603" s="8">
        <v>783456.0</v>
      </c>
      <c r="C603" s="9">
        <v>6124.0</v>
      </c>
    </row>
    <row r="604">
      <c r="A604" s="10">
        <v>30110.0</v>
      </c>
      <c r="B604" s="5">
        <v>787639.0</v>
      </c>
      <c r="C604" s="6">
        <v>7117.0</v>
      </c>
    </row>
    <row r="605">
      <c r="A605" s="7">
        <v>30160.0</v>
      </c>
      <c r="B605" s="8">
        <v>779005.0</v>
      </c>
      <c r="C605" s="9">
        <v>6662.0</v>
      </c>
    </row>
    <row r="606">
      <c r="A606" s="10">
        <v>30210.0</v>
      </c>
      <c r="B606" s="5">
        <v>793489.0</v>
      </c>
      <c r="C606" s="6">
        <v>6886.0</v>
      </c>
    </row>
    <row r="607">
      <c r="A607" s="7">
        <v>30260.0</v>
      </c>
      <c r="B607" s="8">
        <v>789819.0</v>
      </c>
      <c r="C607" s="9">
        <v>7108.0</v>
      </c>
    </row>
    <row r="608">
      <c r="A608" s="10">
        <v>30310.0</v>
      </c>
      <c r="B608" s="5">
        <v>789888.0</v>
      </c>
      <c r="C608" s="6">
        <v>6852.0</v>
      </c>
    </row>
    <row r="609">
      <c r="A609" s="7">
        <v>30360.0</v>
      </c>
      <c r="B609" s="8">
        <v>793771.0</v>
      </c>
      <c r="C609" s="9">
        <v>7167.0</v>
      </c>
    </row>
    <row r="610">
      <c r="A610" s="10">
        <v>30410.0</v>
      </c>
      <c r="B610" s="5">
        <v>795086.0</v>
      </c>
      <c r="C610" s="6">
        <v>7457.0</v>
      </c>
    </row>
    <row r="611">
      <c r="A611" s="7">
        <v>30460.0</v>
      </c>
      <c r="B611" s="8">
        <v>800326.0</v>
      </c>
      <c r="C611" s="9">
        <v>5994.0</v>
      </c>
    </row>
    <row r="612">
      <c r="A612" s="10">
        <v>30510.0</v>
      </c>
      <c r="B612" s="5">
        <v>819434.0</v>
      </c>
      <c r="C612" s="6">
        <v>6786.0</v>
      </c>
    </row>
    <row r="613">
      <c r="A613" s="7">
        <v>30560.0</v>
      </c>
      <c r="B613" s="8">
        <v>811414.0</v>
      </c>
      <c r="C613" s="9">
        <v>6525.0</v>
      </c>
    </row>
    <row r="614">
      <c r="A614" s="10">
        <v>30610.0</v>
      </c>
      <c r="B614" s="5">
        <v>804084.0</v>
      </c>
      <c r="C614" s="6">
        <v>7132.0</v>
      </c>
    </row>
    <row r="615">
      <c r="A615" s="7">
        <v>30660.0</v>
      </c>
      <c r="B615" s="8">
        <v>815034.0</v>
      </c>
      <c r="C615" s="9">
        <v>6557.0</v>
      </c>
    </row>
    <row r="616">
      <c r="A616" s="10">
        <v>30710.0</v>
      </c>
      <c r="B616" s="5">
        <v>814451.0</v>
      </c>
      <c r="C616" s="6">
        <v>6101.0</v>
      </c>
    </row>
    <row r="617">
      <c r="A617" s="7">
        <v>30760.0</v>
      </c>
      <c r="B617" s="8">
        <v>835169.0</v>
      </c>
      <c r="C617" s="9">
        <v>6551.0</v>
      </c>
    </row>
    <row r="618">
      <c r="A618" s="10">
        <v>30810.0</v>
      </c>
      <c r="B618" s="5">
        <v>830421.0</v>
      </c>
      <c r="C618" s="6">
        <v>6276.0</v>
      </c>
    </row>
    <row r="619">
      <c r="A619" s="7">
        <v>30860.0</v>
      </c>
      <c r="B619" s="8">
        <v>827347.0</v>
      </c>
      <c r="C619" s="9">
        <v>6099.0</v>
      </c>
    </row>
    <row r="620">
      <c r="A620" s="10">
        <v>30910.0</v>
      </c>
      <c r="B620" s="5">
        <v>825337.0</v>
      </c>
      <c r="C620" s="6">
        <v>6372.0</v>
      </c>
    </row>
    <row r="621">
      <c r="A621" s="7">
        <v>30960.0</v>
      </c>
      <c r="B621" s="8">
        <v>833989.0</v>
      </c>
      <c r="C621" s="9">
        <v>7257.0</v>
      </c>
    </row>
    <row r="622">
      <c r="A622" s="10">
        <v>31010.0</v>
      </c>
      <c r="B622" s="5">
        <v>828634.0</v>
      </c>
      <c r="C622" s="6">
        <v>6627.0</v>
      </c>
    </row>
    <row r="623">
      <c r="A623" s="7">
        <v>31060.0</v>
      </c>
      <c r="B623" s="8">
        <v>839263.0</v>
      </c>
      <c r="C623" s="9">
        <v>7264.0</v>
      </c>
    </row>
    <row r="624">
      <c r="A624" s="10">
        <v>31110.0</v>
      </c>
      <c r="B624" s="5">
        <v>845872.0</v>
      </c>
      <c r="C624" s="6">
        <v>6461.0</v>
      </c>
    </row>
    <row r="625">
      <c r="A625" s="7">
        <v>31160.0</v>
      </c>
      <c r="B625" s="8">
        <v>837418.0</v>
      </c>
      <c r="C625" s="9">
        <v>7394.0</v>
      </c>
    </row>
    <row r="626">
      <c r="A626" s="10">
        <v>31210.0</v>
      </c>
      <c r="B626" s="5">
        <v>868814.0</v>
      </c>
      <c r="C626" s="6">
        <v>6458.0</v>
      </c>
    </row>
    <row r="627">
      <c r="A627" s="7">
        <v>31260.0</v>
      </c>
      <c r="B627" s="8">
        <v>851889.0</v>
      </c>
      <c r="C627" s="9">
        <v>6526.0</v>
      </c>
    </row>
    <row r="628">
      <c r="A628" s="10">
        <v>31310.0</v>
      </c>
      <c r="B628" s="5">
        <v>852366.0</v>
      </c>
      <c r="C628" s="6">
        <v>7436.0</v>
      </c>
    </row>
    <row r="629">
      <c r="A629" s="7">
        <v>31360.0</v>
      </c>
      <c r="B629" s="8">
        <v>850493.0</v>
      </c>
      <c r="C629" s="9">
        <v>6334.0</v>
      </c>
    </row>
    <row r="630">
      <c r="A630" s="10">
        <v>31410.0</v>
      </c>
      <c r="B630" s="5">
        <v>860368.0</v>
      </c>
      <c r="C630" s="6">
        <v>6267.0</v>
      </c>
    </row>
    <row r="631">
      <c r="A631" s="7">
        <v>31460.0</v>
      </c>
      <c r="B631" s="8">
        <v>852644.0</v>
      </c>
      <c r="C631" s="9">
        <v>7110.0</v>
      </c>
    </row>
    <row r="632">
      <c r="A632" s="10">
        <v>31510.0</v>
      </c>
      <c r="B632" s="5">
        <v>871101.0</v>
      </c>
      <c r="C632" s="6">
        <v>7685.0</v>
      </c>
    </row>
    <row r="633">
      <c r="A633" s="7">
        <v>31560.0</v>
      </c>
      <c r="B633" s="8">
        <v>858763.0</v>
      </c>
      <c r="C633" s="9">
        <v>7469.0</v>
      </c>
    </row>
    <row r="634">
      <c r="A634" s="10">
        <v>31610.0</v>
      </c>
      <c r="B634" s="5">
        <v>873934.0</v>
      </c>
      <c r="C634" s="6">
        <v>7387.0</v>
      </c>
    </row>
    <row r="635">
      <c r="A635" s="7">
        <v>31660.0</v>
      </c>
      <c r="B635" s="8">
        <v>863495.0</v>
      </c>
      <c r="C635" s="9">
        <v>6386.0</v>
      </c>
    </row>
    <row r="636">
      <c r="A636" s="10">
        <v>31710.0</v>
      </c>
      <c r="B636" s="5">
        <v>871044.0</v>
      </c>
      <c r="C636" s="6">
        <v>7160.0</v>
      </c>
    </row>
    <row r="637">
      <c r="A637" s="7">
        <v>31760.0</v>
      </c>
      <c r="B637" s="8">
        <v>876304.0</v>
      </c>
      <c r="C637" s="9">
        <v>7117.0</v>
      </c>
    </row>
    <row r="638">
      <c r="A638" s="10">
        <v>31810.0</v>
      </c>
      <c r="B638" s="5">
        <v>878644.0</v>
      </c>
      <c r="C638" s="6">
        <v>6715.0</v>
      </c>
    </row>
    <row r="639">
      <c r="A639" s="7">
        <v>31860.0</v>
      </c>
      <c r="B639" s="8">
        <v>880224.0</v>
      </c>
      <c r="C639" s="9">
        <v>6417.0</v>
      </c>
    </row>
    <row r="640">
      <c r="A640" s="10">
        <v>31910.0</v>
      </c>
      <c r="B640" s="5">
        <v>889491.0</v>
      </c>
      <c r="C640" s="6">
        <v>6612.0</v>
      </c>
    </row>
    <row r="641">
      <c r="A641" s="7">
        <v>31960.0</v>
      </c>
      <c r="B641" s="8">
        <v>890199.0</v>
      </c>
      <c r="C641" s="9">
        <v>6676.0</v>
      </c>
    </row>
    <row r="642">
      <c r="A642" s="10">
        <v>32010.0</v>
      </c>
      <c r="B642" s="5">
        <v>897858.0</v>
      </c>
      <c r="C642" s="6">
        <v>6540.0</v>
      </c>
    </row>
    <row r="643">
      <c r="A643" s="7">
        <v>32060.0</v>
      </c>
      <c r="B643" s="8">
        <v>897910.0</v>
      </c>
      <c r="C643" s="9">
        <v>7655.0</v>
      </c>
    </row>
    <row r="644">
      <c r="A644" s="10">
        <v>32110.0</v>
      </c>
      <c r="B644" s="5">
        <v>888646.0</v>
      </c>
      <c r="C644" s="6">
        <v>7202.0</v>
      </c>
    </row>
    <row r="645">
      <c r="A645" s="7">
        <v>32160.0</v>
      </c>
      <c r="B645" s="8">
        <v>899997.0</v>
      </c>
      <c r="C645" s="9">
        <v>6564.0</v>
      </c>
    </row>
    <row r="646">
      <c r="A646" s="10">
        <v>32210.0</v>
      </c>
      <c r="B646" s="5">
        <v>914148.0</v>
      </c>
      <c r="C646" s="6">
        <v>7107.0</v>
      </c>
    </row>
    <row r="647">
      <c r="A647" s="7">
        <v>32260.0</v>
      </c>
      <c r="B647" s="8">
        <v>940777.0</v>
      </c>
      <c r="C647" s="9">
        <v>7012.0</v>
      </c>
    </row>
    <row r="648">
      <c r="A648" s="10">
        <v>32310.0</v>
      </c>
      <c r="B648" s="5">
        <v>913188.0</v>
      </c>
      <c r="C648" s="6">
        <v>7643.0</v>
      </c>
    </row>
    <row r="649">
      <c r="A649" s="7">
        <v>32360.0</v>
      </c>
      <c r="B649" s="8">
        <v>919367.0</v>
      </c>
      <c r="C649" s="9">
        <v>6560.0</v>
      </c>
    </row>
    <row r="650">
      <c r="A650" s="10">
        <v>32410.0</v>
      </c>
      <c r="B650" s="5">
        <v>911962.0</v>
      </c>
      <c r="C650" s="6">
        <v>6655.0</v>
      </c>
    </row>
    <row r="651">
      <c r="A651" s="7">
        <v>32460.0</v>
      </c>
      <c r="B651" s="8">
        <v>925480.0</v>
      </c>
      <c r="C651" s="9">
        <v>6409.0</v>
      </c>
    </row>
    <row r="652">
      <c r="A652" s="10">
        <v>32510.0</v>
      </c>
      <c r="B652" s="5">
        <v>927407.0</v>
      </c>
      <c r="C652" s="6">
        <v>6645.0</v>
      </c>
    </row>
    <row r="653">
      <c r="A653" s="7">
        <v>32560.0</v>
      </c>
      <c r="B653" s="8">
        <v>920169.0</v>
      </c>
      <c r="C653" s="9">
        <v>6919.0</v>
      </c>
    </row>
    <row r="654">
      <c r="A654" s="10">
        <v>32610.0</v>
      </c>
      <c r="B654" s="5">
        <v>922955.0</v>
      </c>
      <c r="C654" s="6">
        <v>7356.0</v>
      </c>
    </row>
    <row r="655">
      <c r="A655" s="7">
        <v>32660.0</v>
      </c>
      <c r="B655" s="8">
        <v>915113.0</v>
      </c>
      <c r="C655" s="9">
        <v>6437.0</v>
      </c>
    </row>
    <row r="656">
      <c r="A656" s="10">
        <v>32710.0</v>
      </c>
      <c r="B656" s="5">
        <v>917054.0</v>
      </c>
      <c r="C656" s="6">
        <v>7455.0</v>
      </c>
    </row>
    <row r="657">
      <c r="A657" s="7">
        <v>32760.0</v>
      </c>
      <c r="B657" s="8">
        <v>940411.0</v>
      </c>
      <c r="C657" s="9">
        <v>8337.0</v>
      </c>
    </row>
    <row r="658">
      <c r="A658" s="10">
        <v>32810.0</v>
      </c>
      <c r="B658" s="5">
        <v>935169.0</v>
      </c>
      <c r="C658" s="6">
        <v>6492.0</v>
      </c>
    </row>
    <row r="659">
      <c r="A659" s="7">
        <v>32860.0</v>
      </c>
      <c r="B659" s="8">
        <v>933028.0</v>
      </c>
      <c r="C659" s="9">
        <v>7428.0</v>
      </c>
    </row>
    <row r="660">
      <c r="A660" s="10">
        <v>32910.0</v>
      </c>
      <c r="B660" s="5">
        <v>928634.0</v>
      </c>
      <c r="C660" s="6">
        <v>7614.0</v>
      </c>
    </row>
    <row r="661">
      <c r="A661" s="7">
        <v>32960.0</v>
      </c>
      <c r="B661" s="8">
        <v>938692.0</v>
      </c>
      <c r="C661" s="9">
        <v>7281.0</v>
      </c>
    </row>
    <row r="662">
      <c r="A662" s="10">
        <v>33010.0</v>
      </c>
      <c r="B662" s="5">
        <v>934924.0</v>
      </c>
      <c r="C662" s="6">
        <v>6839.0</v>
      </c>
    </row>
    <row r="663">
      <c r="A663" s="7">
        <v>33060.0</v>
      </c>
      <c r="B663" s="8">
        <v>952443.0</v>
      </c>
      <c r="C663" s="9">
        <v>7732.0</v>
      </c>
    </row>
    <row r="664">
      <c r="A664" s="10">
        <v>33110.0</v>
      </c>
      <c r="B664" s="5">
        <v>959759.0</v>
      </c>
      <c r="C664" s="6">
        <v>7692.0</v>
      </c>
    </row>
    <row r="665">
      <c r="A665" s="7">
        <v>33160.0</v>
      </c>
      <c r="B665" s="8">
        <v>947776.0</v>
      </c>
      <c r="C665" s="9">
        <v>6885.0</v>
      </c>
    </row>
    <row r="666">
      <c r="A666" s="10">
        <v>33210.0</v>
      </c>
      <c r="B666" s="5">
        <v>955590.0</v>
      </c>
      <c r="C666" s="6">
        <v>7638.0</v>
      </c>
    </row>
    <row r="667">
      <c r="A667" s="7">
        <v>33260.0</v>
      </c>
      <c r="B667" s="8">
        <v>953515.0</v>
      </c>
      <c r="C667" s="9">
        <v>7216.0</v>
      </c>
    </row>
    <row r="668">
      <c r="A668" s="10">
        <v>33310.0</v>
      </c>
      <c r="B668" s="5">
        <v>965010.0</v>
      </c>
      <c r="C668" s="6">
        <v>7607.0</v>
      </c>
    </row>
    <row r="669">
      <c r="A669" s="7">
        <v>33360.0</v>
      </c>
      <c r="B669" s="8">
        <v>958506.0</v>
      </c>
      <c r="C669" s="9">
        <v>7897.0</v>
      </c>
    </row>
    <row r="670">
      <c r="A670" s="10">
        <v>33410.0</v>
      </c>
      <c r="B670" s="5">
        <v>1153867.0</v>
      </c>
      <c r="C670" s="6">
        <v>7819.0</v>
      </c>
    </row>
    <row r="671">
      <c r="A671" s="7">
        <v>33460.0</v>
      </c>
      <c r="B671" s="8">
        <v>1084354.0</v>
      </c>
      <c r="C671" s="9">
        <v>6670.0</v>
      </c>
    </row>
    <row r="672">
      <c r="A672" s="10">
        <v>33510.0</v>
      </c>
      <c r="B672" s="5">
        <v>979974.0</v>
      </c>
      <c r="C672" s="6">
        <v>7630.0</v>
      </c>
    </row>
    <row r="673">
      <c r="A673" s="7">
        <v>33560.0</v>
      </c>
      <c r="B673" s="8">
        <v>988166.0</v>
      </c>
      <c r="C673" s="9">
        <v>6767.0</v>
      </c>
    </row>
    <row r="674">
      <c r="A674" s="10">
        <v>33610.0</v>
      </c>
      <c r="B674" s="5">
        <v>1061060.0</v>
      </c>
      <c r="C674" s="6">
        <v>7594.0</v>
      </c>
    </row>
    <row r="675">
      <c r="A675" s="7">
        <v>33660.0</v>
      </c>
      <c r="B675" s="8">
        <v>987515.0</v>
      </c>
      <c r="C675" s="9">
        <v>6929.0</v>
      </c>
    </row>
    <row r="676">
      <c r="A676" s="10">
        <v>33710.0</v>
      </c>
      <c r="B676" s="5">
        <v>993605.0</v>
      </c>
      <c r="C676" s="6">
        <v>6678.0</v>
      </c>
    </row>
    <row r="677">
      <c r="A677" s="7">
        <v>33760.0</v>
      </c>
      <c r="B677" s="8">
        <v>996300.0</v>
      </c>
      <c r="C677" s="9">
        <v>8000.0</v>
      </c>
    </row>
    <row r="678">
      <c r="A678" s="10">
        <v>33810.0</v>
      </c>
      <c r="B678" s="5">
        <v>1009188.0</v>
      </c>
      <c r="C678" s="6">
        <v>7979.0</v>
      </c>
    </row>
    <row r="679">
      <c r="A679" s="7">
        <v>33860.0</v>
      </c>
      <c r="B679" s="8">
        <v>1004826.0</v>
      </c>
      <c r="C679" s="9">
        <v>7774.0</v>
      </c>
    </row>
    <row r="680">
      <c r="A680" s="10">
        <v>33910.0</v>
      </c>
      <c r="B680" s="5">
        <v>1002887.0</v>
      </c>
      <c r="C680" s="6">
        <v>6755.0</v>
      </c>
    </row>
    <row r="681">
      <c r="A681" s="7">
        <v>33960.0</v>
      </c>
      <c r="B681" s="8">
        <v>1009614.0</v>
      </c>
      <c r="C681" s="9">
        <v>6863.0</v>
      </c>
    </row>
    <row r="682">
      <c r="A682" s="10">
        <v>34010.0</v>
      </c>
      <c r="B682" s="5">
        <v>1009845.0</v>
      </c>
      <c r="C682" s="6">
        <v>6987.0</v>
      </c>
    </row>
    <row r="683">
      <c r="A683" s="7">
        <v>34060.0</v>
      </c>
      <c r="B683" s="8">
        <v>1017873.0</v>
      </c>
      <c r="C683" s="9">
        <v>7430.0</v>
      </c>
    </row>
    <row r="684">
      <c r="A684" s="10">
        <v>34110.0</v>
      </c>
      <c r="B684" s="5">
        <v>1011700.0</v>
      </c>
      <c r="C684" s="6">
        <v>6990.0</v>
      </c>
    </row>
    <row r="685">
      <c r="A685" s="7">
        <v>34160.0</v>
      </c>
      <c r="B685" s="8">
        <v>1011972.0</v>
      </c>
      <c r="C685" s="9">
        <v>6903.0</v>
      </c>
    </row>
    <row r="686">
      <c r="A686" s="10">
        <v>34210.0</v>
      </c>
      <c r="B686" s="5">
        <v>1022542.0</v>
      </c>
      <c r="C686" s="6">
        <v>7114.0</v>
      </c>
    </row>
    <row r="687">
      <c r="A687" s="7">
        <v>34260.0</v>
      </c>
      <c r="B687" s="8">
        <v>1025677.0</v>
      </c>
      <c r="C687" s="9">
        <v>8936.0</v>
      </c>
    </row>
    <row r="688">
      <c r="A688" s="10">
        <v>34310.0</v>
      </c>
      <c r="B688" s="5">
        <v>1029570.0</v>
      </c>
      <c r="C688" s="6">
        <v>6910.0</v>
      </c>
    </row>
    <row r="689">
      <c r="A689" s="7">
        <v>34360.0</v>
      </c>
      <c r="B689" s="8">
        <v>1035202.0</v>
      </c>
      <c r="C689" s="9">
        <v>7592.0</v>
      </c>
    </row>
    <row r="690">
      <c r="A690" s="10">
        <v>34410.0</v>
      </c>
      <c r="B690" s="5">
        <v>1051709.0</v>
      </c>
      <c r="C690" s="6">
        <v>10147.0</v>
      </c>
    </row>
    <row r="691">
      <c r="A691" s="7">
        <v>34460.0</v>
      </c>
      <c r="B691" s="8">
        <v>1131382.0</v>
      </c>
      <c r="C691" s="9">
        <v>7248.0</v>
      </c>
    </row>
    <row r="692">
      <c r="A692" s="10">
        <v>34510.0</v>
      </c>
      <c r="B692" s="5">
        <v>1040144.0</v>
      </c>
      <c r="C692" s="6">
        <v>7452.0</v>
      </c>
    </row>
    <row r="693">
      <c r="A693" s="7">
        <v>34560.0</v>
      </c>
      <c r="B693" s="8">
        <v>1031341.0</v>
      </c>
      <c r="C693" s="9">
        <v>7104.0</v>
      </c>
    </row>
    <row r="694">
      <c r="A694" s="10">
        <v>34610.0</v>
      </c>
      <c r="B694" s="5">
        <v>1042208.0</v>
      </c>
      <c r="C694" s="6">
        <v>7049.0</v>
      </c>
    </row>
    <row r="695">
      <c r="A695" s="7">
        <v>34660.0</v>
      </c>
      <c r="B695" s="8">
        <v>1039209.0</v>
      </c>
      <c r="C695" s="9">
        <v>7008.0</v>
      </c>
    </row>
    <row r="696">
      <c r="A696" s="10">
        <v>34710.0</v>
      </c>
      <c r="B696" s="5">
        <v>1047979.0</v>
      </c>
      <c r="C696" s="6">
        <v>7301.0</v>
      </c>
    </row>
    <row r="697">
      <c r="A697" s="7">
        <v>34760.0</v>
      </c>
      <c r="B697" s="8">
        <v>1055814.0</v>
      </c>
      <c r="C697" s="9">
        <v>6964.0</v>
      </c>
    </row>
    <row r="698">
      <c r="A698" s="10">
        <v>34810.0</v>
      </c>
      <c r="B698" s="5">
        <v>1063815.0</v>
      </c>
      <c r="C698" s="6">
        <v>7949.0</v>
      </c>
    </row>
    <row r="699">
      <c r="A699" s="7">
        <v>34860.0</v>
      </c>
      <c r="B699" s="8">
        <v>1058378.0</v>
      </c>
      <c r="C699" s="9">
        <v>7805.0</v>
      </c>
    </row>
    <row r="700">
      <c r="A700" s="10">
        <v>34910.0</v>
      </c>
      <c r="B700" s="5">
        <v>1061763.0</v>
      </c>
      <c r="C700" s="6">
        <v>8365.0</v>
      </c>
    </row>
    <row r="701">
      <c r="A701" s="7">
        <v>34960.0</v>
      </c>
      <c r="B701" s="8">
        <v>1066233.0</v>
      </c>
      <c r="C701" s="9">
        <v>6924.0</v>
      </c>
    </row>
    <row r="702">
      <c r="A702" s="10">
        <v>35010.0</v>
      </c>
      <c r="B702" s="5">
        <v>1076443.0</v>
      </c>
      <c r="C702" s="6">
        <v>7118.0</v>
      </c>
    </row>
    <row r="703">
      <c r="A703" s="7">
        <v>35060.0</v>
      </c>
      <c r="B703" s="8">
        <v>1075531.0</v>
      </c>
      <c r="C703" s="9">
        <v>6956.0</v>
      </c>
    </row>
    <row r="704">
      <c r="A704" s="10">
        <v>35110.0</v>
      </c>
      <c r="B704" s="5">
        <v>1077248.0</v>
      </c>
      <c r="C704" s="6">
        <v>7134.0</v>
      </c>
    </row>
    <row r="705">
      <c r="A705" s="7">
        <v>35160.0</v>
      </c>
      <c r="B705" s="8">
        <v>1083132.0</v>
      </c>
      <c r="C705" s="9">
        <v>8052.0</v>
      </c>
    </row>
    <row r="706">
      <c r="A706" s="10">
        <v>35210.0</v>
      </c>
      <c r="B706" s="5">
        <v>1094148.0</v>
      </c>
      <c r="C706" s="6">
        <v>7703.0</v>
      </c>
    </row>
    <row r="707">
      <c r="A707" s="7">
        <v>35260.0</v>
      </c>
      <c r="B707" s="8">
        <v>1096436.0</v>
      </c>
      <c r="C707" s="9">
        <v>7235.0</v>
      </c>
    </row>
    <row r="708">
      <c r="A708" s="10">
        <v>35310.0</v>
      </c>
      <c r="B708" s="5">
        <v>1087543.0</v>
      </c>
      <c r="C708" s="6">
        <v>7607.0</v>
      </c>
    </row>
    <row r="709">
      <c r="A709" s="7">
        <v>35360.0</v>
      </c>
      <c r="B709" s="8">
        <v>1086507.0</v>
      </c>
      <c r="C709" s="9">
        <v>8311.0</v>
      </c>
    </row>
    <row r="710">
      <c r="A710" s="10">
        <v>35410.0</v>
      </c>
      <c r="B710" s="5">
        <v>1093091.0</v>
      </c>
      <c r="C710" s="6">
        <v>8071.0</v>
      </c>
    </row>
    <row r="711">
      <c r="A711" s="7">
        <v>35460.0</v>
      </c>
      <c r="B711" s="8">
        <v>1095506.0</v>
      </c>
      <c r="C711" s="9">
        <v>7217.0</v>
      </c>
    </row>
    <row r="712">
      <c r="A712" s="10">
        <v>35510.0</v>
      </c>
      <c r="B712" s="5">
        <v>1109189.0</v>
      </c>
      <c r="C712" s="6">
        <v>7346.0</v>
      </c>
    </row>
    <row r="713">
      <c r="A713" s="7">
        <v>35560.0</v>
      </c>
      <c r="B713" s="8">
        <v>1117143.0</v>
      </c>
      <c r="C713" s="9">
        <v>7646.0</v>
      </c>
    </row>
    <row r="714">
      <c r="A714" s="10">
        <v>35610.0</v>
      </c>
      <c r="B714" s="5">
        <v>1110511.0</v>
      </c>
      <c r="C714" s="6">
        <v>7493.0</v>
      </c>
    </row>
    <row r="715">
      <c r="A715" s="7">
        <v>35660.0</v>
      </c>
      <c r="B715" s="8">
        <v>1109239.0</v>
      </c>
      <c r="C715" s="9">
        <v>7730.0</v>
      </c>
    </row>
    <row r="716">
      <c r="A716" s="10">
        <v>35710.0</v>
      </c>
      <c r="B716" s="5">
        <v>1122353.0</v>
      </c>
      <c r="C716" s="6">
        <v>8267.0</v>
      </c>
    </row>
    <row r="717">
      <c r="A717" s="7">
        <v>35760.0</v>
      </c>
      <c r="B717" s="8">
        <v>1120147.0</v>
      </c>
      <c r="C717" s="9">
        <v>8272.0</v>
      </c>
    </row>
    <row r="718">
      <c r="A718" s="10">
        <v>35810.0</v>
      </c>
      <c r="B718" s="5">
        <v>1113828.0</v>
      </c>
      <c r="C718" s="6">
        <v>7814.0</v>
      </c>
    </row>
    <row r="719">
      <c r="A719" s="7">
        <v>35860.0</v>
      </c>
      <c r="B719" s="8">
        <v>1113612.0</v>
      </c>
      <c r="C719" s="9">
        <v>7516.0</v>
      </c>
    </row>
    <row r="720">
      <c r="A720" s="10">
        <v>35910.0</v>
      </c>
      <c r="B720" s="5">
        <v>1135771.0</v>
      </c>
      <c r="C720" s="6">
        <v>8251.0</v>
      </c>
    </row>
    <row r="721">
      <c r="A721" s="7">
        <v>35960.0</v>
      </c>
      <c r="B721" s="8">
        <v>1130494.0</v>
      </c>
      <c r="C721" s="9">
        <v>7161.0</v>
      </c>
    </row>
    <row r="722">
      <c r="A722" s="10">
        <v>36010.0</v>
      </c>
      <c r="B722" s="5">
        <v>1129099.0</v>
      </c>
      <c r="C722" s="6">
        <v>8349.0</v>
      </c>
    </row>
    <row r="723">
      <c r="A723" s="7">
        <v>36060.0</v>
      </c>
      <c r="B723" s="8">
        <v>1138142.0</v>
      </c>
      <c r="C723" s="9">
        <v>7429.0</v>
      </c>
    </row>
    <row r="724">
      <c r="A724" s="10">
        <v>36110.0</v>
      </c>
      <c r="B724" s="5">
        <v>1134305.0</v>
      </c>
      <c r="C724" s="6">
        <v>7572.0</v>
      </c>
    </row>
    <row r="725">
      <c r="A725" s="7">
        <v>36160.0</v>
      </c>
      <c r="B725" s="8">
        <v>1142582.0</v>
      </c>
      <c r="C725" s="9">
        <v>7491.0</v>
      </c>
    </row>
    <row r="726">
      <c r="A726" s="10">
        <v>36210.0</v>
      </c>
      <c r="B726" s="5">
        <v>1128032.0</v>
      </c>
      <c r="C726" s="6">
        <v>7387.0</v>
      </c>
    </row>
    <row r="727">
      <c r="A727" s="7">
        <v>36260.0</v>
      </c>
      <c r="B727" s="8">
        <v>1146433.0</v>
      </c>
      <c r="C727" s="9">
        <v>8299.0</v>
      </c>
    </row>
    <row r="728">
      <c r="A728" s="10">
        <v>36310.0</v>
      </c>
      <c r="B728" s="5">
        <v>1151341.0</v>
      </c>
      <c r="C728" s="6">
        <v>7324.0</v>
      </c>
    </row>
    <row r="729">
      <c r="A729" s="7">
        <v>36360.0</v>
      </c>
      <c r="B729" s="8">
        <v>1144319.0</v>
      </c>
      <c r="C729" s="9">
        <v>7892.0</v>
      </c>
    </row>
    <row r="730">
      <c r="A730" s="10">
        <v>36410.0</v>
      </c>
      <c r="B730" s="5">
        <v>1155637.0</v>
      </c>
      <c r="C730" s="6">
        <v>7798.0</v>
      </c>
    </row>
    <row r="731">
      <c r="A731" s="7">
        <v>36460.0</v>
      </c>
      <c r="B731" s="8">
        <v>1163765.0</v>
      </c>
      <c r="C731" s="9">
        <v>7863.0</v>
      </c>
    </row>
    <row r="732">
      <c r="A732" s="10">
        <v>36510.0</v>
      </c>
      <c r="B732" s="5">
        <v>1164600.0</v>
      </c>
      <c r="C732" s="6">
        <v>8515.0</v>
      </c>
    </row>
    <row r="733">
      <c r="A733" s="7">
        <v>36560.0</v>
      </c>
      <c r="B733" s="8">
        <v>1172490.0</v>
      </c>
      <c r="C733" s="9">
        <v>8009.0</v>
      </c>
    </row>
    <row r="734">
      <c r="A734" s="10">
        <v>36610.0</v>
      </c>
      <c r="B734" s="5">
        <v>1179187.0</v>
      </c>
      <c r="C734" s="6">
        <v>8287.0</v>
      </c>
    </row>
    <row r="735">
      <c r="A735" s="7">
        <v>36660.0</v>
      </c>
      <c r="B735" s="8">
        <v>1183655.0</v>
      </c>
      <c r="C735" s="9">
        <v>7250.0</v>
      </c>
    </row>
    <row r="736">
      <c r="A736" s="10">
        <v>36710.0</v>
      </c>
      <c r="B736" s="5">
        <v>1194533.0</v>
      </c>
      <c r="C736" s="6">
        <v>8398.0</v>
      </c>
    </row>
    <row r="737">
      <c r="A737" s="7">
        <v>36760.0</v>
      </c>
      <c r="B737" s="8">
        <v>1175329.0</v>
      </c>
      <c r="C737" s="9">
        <v>8187.0</v>
      </c>
    </row>
    <row r="738">
      <c r="A738" s="10">
        <v>36810.0</v>
      </c>
      <c r="B738" s="5">
        <v>1173839.0</v>
      </c>
      <c r="C738" s="6">
        <v>8288.0</v>
      </c>
    </row>
    <row r="739">
      <c r="A739" s="7">
        <v>36860.0</v>
      </c>
      <c r="B739" s="8">
        <v>1185372.0</v>
      </c>
      <c r="C739" s="9">
        <v>7356.0</v>
      </c>
    </row>
    <row r="740">
      <c r="A740" s="10">
        <v>36910.0</v>
      </c>
      <c r="B740" s="5">
        <v>1184382.0</v>
      </c>
      <c r="C740" s="6">
        <v>8435.0</v>
      </c>
    </row>
    <row r="741">
      <c r="A741" s="7">
        <v>36960.0</v>
      </c>
      <c r="B741" s="8">
        <v>1185659.0</v>
      </c>
      <c r="C741" s="9">
        <v>7373.0</v>
      </c>
    </row>
    <row r="742">
      <c r="A742" s="10">
        <v>37010.0</v>
      </c>
      <c r="B742" s="5">
        <v>1197177.0</v>
      </c>
      <c r="C742" s="6">
        <v>8375.0</v>
      </c>
    </row>
    <row r="743">
      <c r="A743" s="7">
        <v>37060.0</v>
      </c>
      <c r="B743" s="8">
        <v>1207110.0</v>
      </c>
      <c r="C743" s="9">
        <v>8690.0</v>
      </c>
    </row>
    <row r="744">
      <c r="A744" s="10">
        <v>37110.0</v>
      </c>
      <c r="B744" s="5">
        <v>1200237.0</v>
      </c>
      <c r="C744" s="6">
        <v>8173.0</v>
      </c>
    </row>
    <row r="745">
      <c r="A745" s="7">
        <v>37160.0</v>
      </c>
      <c r="B745" s="8">
        <v>1215520.0</v>
      </c>
      <c r="C745" s="9">
        <v>8340.0</v>
      </c>
    </row>
    <row r="746">
      <c r="A746" s="10">
        <v>37210.0</v>
      </c>
      <c r="B746" s="5">
        <v>1208035.0</v>
      </c>
      <c r="C746" s="6">
        <v>8329.0</v>
      </c>
    </row>
    <row r="747">
      <c r="A747" s="7">
        <v>37260.0</v>
      </c>
      <c r="B747" s="8">
        <v>1218923.0</v>
      </c>
      <c r="C747" s="9">
        <v>7441.0</v>
      </c>
    </row>
    <row r="748">
      <c r="A748" s="10">
        <v>37310.0</v>
      </c>
      <c r="B748" s="5">
        <v>1215945.0</v>
      </c>
      <c r="C748" s="6">
        <v>8753.0</v>
      </c>
    </row>
    <row r="749">
      <c r="A749" s="7">
        <v>37360.0</v>
      </c>
      <c r="B749" s="8">
        <v>1316966.0</v>
      </c>
      <c r="C749" s="9">
        <v>8289.0</v>
      </c>
    </row>
    <row r="750">
      <c r="A750" s="10">
        <v>37410.0</v>
      </c>
      <c r="B750" s="5">
        <v>1222025.0</v>
      </c>
      <c r="C750" s="6">
        <v>8105.0</v>
      </c>
    </row>
    <row r="751">
      <c r="A751" s="7">
        <v>37460.0</v>
      </c>
      <c r="B751" s="8">
        <v>1215485.0</v>
      </c>
      <c r="C751" s="9">
        <v>7833.0</v>
      </c>
    </row>
    <row r="752">
      <c r="A752" s="10">
        <v>37510.0</v>
      </c>
      <c r="B752" s="5">
        <v>1229200.0</v>
      </c>
      <c r="C752" s="6">
        <v>8850.0</v>
      </c>
    </row>
    <row r="753">
      <c r="A753" s="7">
        <v>37560.0</v>
      </c>
      <c r="B753" s="8">
        <v>1277281.0</v>
      </c>
      <c r="C753" s="9">
        <v>11010.0</v>
      </c>
    </row>
    <row r="754">
      <c r="A754" s="10">
        <v>37610.0</v>
      </c>
      <c r="B754" s="5">
        <v>1328337.0</v>
      </c>
      <c r="C754" s="6">
        <v>7533.0</v>
      </c>
    </row>
    <row r="755">
      <c r="A755" s="7">
        <v>37660.0</v>
      </c>
      <c r="B755" s="8">
        <v>1241629.0</v>
      </c>
      <c r="C755" s="9">
        <v>7812.0</v>
      </c>
    </row>
    <row r="756">
      <c r="A756" s="10">
        <v>37710.0</v>
      </c>
      <c r="B756" s="5">
        <v>1244068.0</v>
      </c>
      <c r="C756" s="6">
        <v>7640.0</v>
      </c>
    </row>
    <row r="757">
      <c r="A757" s="7">
        <v>37760.0</v>
      </c>
      <c r="B757" s="8">
        <v>1258056.0</v>
      </c>
      <c r="C757" s="9">
        <v>7828.0</v>
      </c>
    </row>
    <row r="758">
      <c r="A758" s="10">
        <v>37810.0</v>
      </c>
      <c r="B758" s="5">
        <v>1267661.0</v>
      </c>
      <c r="C758" s="6">
        <v>8684.0</v>
      </c>
    </row>
    <row r="759">
      <c r="A759" s="7">
        <v>37860.0</v>
      </c>
      <c r="B759" s="8">
        <v>1268755.0</v>
      </c>
      <c r="C759" s="9">
        <v>7997.0</v>
      </c>
    </row>
    <row r="760">
      <c r="A760" s="10">
        <v>37910.0</v>
      </c>
      <c r="B760" s="5">
        <v>1250992.0</v>
      </c>
      <c r="C760" s="6">
        <v>8580.0</v>
      </c>
    </row>
    <row r="761">
      <c r="A761" s="7">
        <v>37960.0</v>
      </c>
      <c r="B761" s="8">
        <v>1284200.0</v>
      </c>
      <c r="C761" s="9">
        <v>8317.0</v>
      </c>
    </row>
    <row r="762">
      <c r="A762" s="10">
        <v>38010.0</v>
      </c>
      <c r="B762" s="5">
        <v>1265838.0</v>
      </c>
      <c r="C762" s="6">
        <v>8328.0</v>
      </c>
    </row>
    <row r="763">
      <c r="A763" s="7">
        <v>38060.0</v>
      </c>
      <c r="B763" s="8">
        <v>1267515.0</v>
      </c>
      <c r="C763" s="9">
        <v>8501.0</v>
      </c>
    </row>
    <row r="764">
      <c r="A764" s="10">
        <v>38110.0</v>
      </c>
      <c r="B764" s="5">
        <v>1280871.0</v>
      </c>
      <c r="C764" s="6">
        <v>8608.0</v>
      </c>
    </row>
    <row r="765">
      <c r="A765" s="7">
        <v>38160.0</v>
      </c>
      <c r="B765" s="8">
        <v>1285522.0</v>
      </c>
      <c r="C765" s="9">
        <v>8867.0</v>
      </c>
    </row>
    <row r="766">
      <c r="A766" s="10">
        <v>38210.0</v>
      </c>
      <c r="B766" s="5">
        <v>1273564.0</v>
      </c>
      <c r="C766" s="6">
        <v>8585.0</v>
      </c>
    </row>
    <row r="767">
      <c r="A767" s="7">
        <v>38260.0</v>
      </c>
      <c r="B767" s="8">
        <v>1287307.0</v>
      </c>
      <c r="C767" s="9">
        <v>7751.0</v>
      </c>
    </row>
    <row r="768">
      <c r="A768" s="10">
        <v>38310.0</v>
      </c>
      <c r="B768" s="5">
        <v>1288073.0</v>
      </c>
      <c r="C768" s="6">
        <v>8224.0</v>
      </c>
    </row>
    <row r="769">
      <c r="A769" s="7">
        <v>38360.0</v>
      </c>
      <c r="B769" s="8">
        <v>1294505.0</v>
      </c>
      <c r="C769" s="9">
        <v>7818.0</v>
      </c>
    </row>
    <row r="770">
      <c r="A770" s="10">
        <v>38410.0</v>
      </c>
      <c r="B770" s="5">
        <v>1298103.0</v>
      </c>
      <c r="C770" s="6">
        <v>8644.0</v>
      </c>
    </row>
    <row r="771">
      <c r="A771" s="7">
        <v>38460.0</v>
      </c>
      <c r="B771" s="8">
        <v>1298157.0</v>
      </c>
      <c r="C771" s="9">
        <v>8760.0</v>
      </c>
    </row>
    <row r="772">
      <c r="A772" s="10">
        <v>38510.0</v>
      </c>
      <c r="B772" s="5">
        <v>1305835.0</v>
      </c>
      <c r="C772" s="6">
        <v>9226.0</v>
      </c>
    </row>
    <row r="773">
      <c r="A773" s="7">
        <v>38560.0</v>
      </c>
      <c r="B773" s="8">
        <v>1305285.0</v>
      </c>
      <c r="C773" s="9">
        <v>9287.0</v>
      </c>
    </row>
    <row r="774">
      <c r="A774" s="10">
        <v>38610.0</v>
      </c>
      <c r="B774" s="5">
        <v>1310895.0</v>
      </c>
      <c r="C774" s="6">
        <v>9330.0</v>
      </c>
    </row>
    <row r="775">
      <c r="A775" s="7">
        <v>38660.0</v>
      </c>
      <c r="B775" s="8">
        <v>1344370.0</v>
      </c>
      <c r="C775" s="9">
        <v>7689.0</v>
      </c>
    </row>
    <row r="776">
      <c r="A776" s="10">
        <v>38710.0</v>
      </c>
      <c r="B776" s="5">
        <v>1339092.0</v>
      </c>
      <c r="C776" s="6">
        <v>8274.0</v>
      </c>
    </row>
    <row r="777">
      <c r="A777" s="7">
        <v>38760.0</v>
      </c>
      <c r="B777" s="8">
        <v>1320162.0</v>
      </c>
      <c r="C777" s="9">
        <v>8763.0</v>
      </c>
    </row>
    <row r="778">
      <c r="A778" s="10">
        <v>38810.0</v>
      </c>
      <c r="B778" s="5">
        <v>1317747.0</v>
      </c>
      <c r="C778" s="6">
        <v>8073.0</v>
      </c>
    </row>
    <row r="779">
      <c r="A779" s="7">
        <v>38860.0</v>
      </c>
      <c r="B779" s="8">
        <v>1324776.0</v>
      </c>
      <c r="C779" s="9">
        <v>7828.0</v>
      </c>
    </row>
    <row r="780">
      <c r="A780" s="10">
        <v>38910.0</v>
      </c>
      <c r="B780" s="5">
        <v>1337365.0</v>
      </c>
      <c r="C780" s="6">
        <v>8005.0</v>
      </c>
    </row>
    <row r="781">
      <c r="A781" s="7">
        <v>38960.0</v>
      </c>
      <c r="B781" s="8">
        <v>1339984.0</v>
      </c>
      <c r="C781" s="9">
        <v>7896.0</v>
      </c>
    </row>
    <row r="782">
      <c r="A782" s="10">
        <v>39010.0</v>
      </c>
      <c r="B782" s="5">
        <v>1337645.0</v>
      </c>
      <c r="C782" s="6">
        <v>8032.0</v>
      </c>
    </row>
    <row r="783">
      <c r="A783" s="7">
        <v>39060.0</v>
      </c>
      <c r="B783" s="8">
        <v>1337184.0</v>
      </c>
      <c r="C783" s="9">
        <v>7738.0</v>
      </c>
    </row>
    <row r="784">
      <c r="A784" s="10">
        <v>39110.0</v>
      </c>
      <c r="B784" s="5">
        <v>1342338.0</v>
      </c>
      <c r="C784" s="6">
        <v>7963.0</v>
      </c>
    </row>
    <row r="785">
      <c r="A785" s="7">
        <v>39160.0</v>
      </c>
      <c r="B785" s="8">
        <v>1344953.0</v>
      </c>
      <c r="C785" s="9">
        <v>7834.0</v>
      </c>
    </row>
    <row r="786">
      <c r="A786" s="10">
        <v>39210.0</v>
      </c>
      <c r="B786" s="5">
        <v>1353678.0</v>
      </c>
      <c r="C786" s="6">
        <v>8380.0</v>
      </c>
    </row>
    <row r="787">
      <c r="A787" s="7">
        <v>39260.0</v>
      </c>
      <c r="B787" s="8">
        <v>1350105.0</v>
      </c>
      <c r="C787" s="9">
        <v>8942.0</v>
      </c>
    </row>
    <row r="788">
      <c r="A788" s="10">
        <v>39310.0</v>
      </c>
      <c r="B788" s="5">
        <v>1355064.0</v>
      </c>
      <c r="C788" s="6">
        <v>8816.0</v>
      </c>
    </row>
    <row r="789">
      <c r="A789" s="7">
        <v>39360.0</v>
      </c>
      <c r="B789" s="8">
        <v>1340582.0</v>
      </c>
      <c r="C789" s="9">
        <v>7929.0</v>
      </c>
    </row>
    <row r="790">
      <c r="A790" s="10">
        <v>39410.0</v>
      </c>
      <c r="B790" s="5">
        <v>1355931.0</v>
      </c>
      <c r="C790" s="6">
        <v>7849.0</v>
      </c>
    </row>
    <row r="791">
      <c r="A791" s="7">
        <v>39460.0</v>
      </c>
      <c r="B791" s="8">
        <v>1371696.0</v>
      </c>
      <c r="C791" s="9">
        <v>7840.0</v>
      </c>
    </row>
    <row r="792">
      <c r="A792" s="10">
        <v>39510.0</v>
      </c>
      <c r="B792" s="5">
        <v>1365230.0</v>
      </c>
      <c r="C792" s="6">
        <v>8162.0</v>
      </c>
    </row>
    <row r="793">
      <c r="A793" s="7">
        <v>39560.0</v>
      </c>
      <c r="B793" s="8">
        <v>1380941.0</v>
      </c>
      <c r="C793" s="9">
        <v>8046.0</v>
      </c>
    </row>
    <row r="794">
      <c r="A794" s="10">
        <v>39610.0</v>
      </c>
      <c r="B794" s="5">
        <v>1374054.0</v>
      </c>
      <c r="C794" s="6">
        <v>7963.0</v>
      </c>
    </row>
    <row r="795">
      <c r="A795" s="7">
        <v>39660.0</v>
      </c>
      <c r="B795" s="8">
        <v>1378174.0</v>
      </c>
      <c r="C795" s="9">
        <v>7908.0</v>
      </c>
    </row>
    <row r="796">
      <c r="A796" s="10">
        <v>39710.0</v>
      </c>
      <c r="B796" s="5">
        <v>1382604.0</v>
      </c>
      <c r="C796" s="6">
        <v>8167.0</v>
      </c>
    </row>
    <row r="797">
      <c r="A797" s="7">
        <v>39760.0</v>
      </c>
      <c r="B797" s="8">
        <v>1427212.0</v>
      </c>
      <c r="C797" s="9">
        <v>8343.0</v>
      </c>
    </row>
    <row r="798">
      <c r="A798" s="10">
        <v>39810.0</v>
      </c>
      <c r="B798" s="5">
        <v>1424991.0</v>
      </c>
      <c r="C798" s="6">
        <v>7901.0</v>
      </c>
    </row>
    <row r="799">
      <c r="A799" s="7">
        <v>39860.0</v>
      </c>
      <c r="B799" s="8">
        <v>1397212.0</v>
      </c>
      <c r="C799" s="9">
        <v>7911.0</v>
      </c>
    </row>
    <row r="800">
      <c r="A800" s="10">
        <v>39910.0</v>
      </c>
      <c r="B800" s="5">
        <v>1396486.0</v>
      </c>
      <c r="C800" s="6">
        <v>8076.0</v>
      </c>
    </row>
    <row r="801">
      <c r="A801" s="7">
        <v>39960.0</v>
      </c>
      <c r="B801" s="8">
        <v>1401556.0</v>
      </c>
      <c r="C801" s="9">
        <v>7921.0</v>
      </c>
    </row>
    <row r="802">
      <c r="A802" s="10">
        <v>40010.0</v>
      </c>
      <c r="B802" s="5">
        <v>1412087.0</v>
      </c>
      <c r="C802" s="6">
        <v>8071.0</v>
      </c>
    </row>
    <row r="803">
      <c r="A803" s="7">
        <v>40060.0</v>
      </c>
      <c r="B803" s="8">
        <v>1404803.0</v>
      </c>
      <c r="C803" s="9">
        <v>7981.0</v>
      </c>
    </row>
    <row r="804">
      <c r="A804" s="10">
        <v>40110.0</v>
      </c>
      <c r="B804" s="5">
        <v>1449453.0</v>
      </c>
      <c r="C804" s="6">
        <v>8943.0</v>
      </c>
    </row>
    <row r="805">
      <c r="A805" s="7">
        <v>40160.0</v>
      </c>
      <c r="B805" s="8">
        <v>1686449.0</v>
      </c>
      <c r="C805" s="9">
        <v>8013.0</v>
      </c>
    </row>
    <row r="806">
      <c r="A806" s="10">
        <v>40210.0</v>
      </c>
      <c r="B806" s="5">
        <v>1336046.0</v>
      </c>
      <c r="C806" s="6">
        <v>8070.0</v>
      </c>
    </row>
    <row r="807">
      <c r="A807" s="7">
        <v>40260.0</v>
      </c>
      <c r="B807" s="8">
        <v>1325613.0</v>
      </c>
      <c r="C807" s="9">
        <v>8048.0</v>
      </c>
    </row>
    <row r="808">
      <c r="A808" s="10">
        <v>40310.0</v>
      </c>
      <c r="B808" s="5">
        <v>1335150.0</v>
      </c>
      <c r="C808" s="6">
        <v>7989.0</v>
      </c>
    </row>
    <row r="809">
      <c r="A809" s="7">
        <v>40360.0</v>
      </c>
      <c r="B809" s="8">
        <v>1331181.0</v>
      </c>
      <c r="C809" s="9">
        <v>7992.0</v>
      </c>
    </row>
    <row r="810">
      <c r="A810" s="10">
        <v>40410.0</v>
      </c>
      <c r="B810" s="5">
        <v>1342859.0</v>
      </c>
      <c r="C810" s="6">
        <v>9452.0</v>
      </c>
    </row>
    <row r="811">
      <c r="A811" s="7">
        <v>40460.0</v>
      </c>
      <c r="B811" s="8">
        <v>1336819.0</v>
      </c>
      <c r="C811" s="9">
        <v>7997.0</v>
      </c>
    </row>
    <row r="812">
      <c r="A812" s="10">
        <v>40510.0</v>
      </c>
      <c r="B812" s="5">
        <v>1346569.0</v>
      </c>
      <c r="C812" s="6">
        <v>8039.0</v>
      </c>
    </row>
    <row r="813">
      <c r="A813" s="7">
        <v>40560.0</v>
      </c>
      <c r="B813" s="8">
        <v>1361287.0</v>
      </c>
      <c r="C813" s="9">
        <v>8200.0</v>
      </c>
    </row>
    <row r="814">
      <c r="A814" s="10">
        <v>40610.0</v>
      </c>
      <c r="B814" s="5">
        <v>1352049.0</v>
      </c>
      <c r="C814" s="6">
        <v>8196.0</v>
      </c>
    </row>
    <row r="815">
      <c r="A815" s="7">
        <v>40660.0</v>
      </c>
      <c r="B815" s="8">
        <v>1361078.0</v>
      </c>
      <c r="C815" s="9">
        <v>8059.0</v>
      </c>
    </row>
    <row r="816">
      <c r="A816" s="10">
        <v>40710.0</v>
      </c>
      <c r="B816" s="5">
        <v>1360583.0</v>
      </c>
      <c r="C816" s="6">
        <v>8035.0</v>
      </c>
    </row>
    <row r="817">
      <c r="A817" s="7">
        <v>40760.0</v>
      </c>
      <c r="B817" s="8">
        <v>1363799.0</v>
      </c>
      <c r="C817" s="9">
        <v>8105.0</v>
      </c>
    </row>
    <row r="818">
      <c r="A818" s="10">
        <v>40810.0</v>
      </c>
      <c r="B818" s="5">
        <v>1369754.0</v>
      </c>
      <c r="C818" s="6">
        <v>8064.0</v>
      </c>
    </row>
    <row r="819">
      <c r="A819" s="7">
        <v>40860.0</v>
      </c>
      <c r="B819" s="8">
        <v>1367007.0</v>
      </c>
      <c r="C819" s="9">
        <v>8035.0</v>
      </c>
    </row>
    <row r="820">
      <c r="A820" s="10">
        <v>40910.0</v>
      </c>
      <c r="B820" s="5">
        <v>1367023.0</v>
      </c>
      <c r="C820" s="6">
        <v>8047.0</v>
      </c>
    </row>
    <row r="821">
      <c r="A821" s="7">
        <v>40960.0</v>
      </c>
      <c r="B821" s="8">
        <v>1371939.0</v>
      </c>
      <c r="C821" s="9">
        <v>8177.0</v>
      </c>
    </row>
    <row r="822">
      <c r="A822" s="10">
        <v>41010.0</v>
      </c>
      <c r="B822" s="5">
        <v>1376335.0</v>
      </c>
      <c r="C822" s="6">
        <v>8059.0</v>
      </c>
    </row>
    <row r="823">
      <c r="A823" s="7">
        <v>41060.0</v>
      </c>
      <c r="B823" s="8">
        <v>1382609.0</v>
      </c>
      <c r="C823" s="9">
        <v>8231.0</v>
      </c>
    </row>
    <row r="824">
      <c r="A824" s="10">
        <v>41110.0</v>
      </c>
      <c r="B824" s="5">
        <v>1388291.0</v>
      </c>
      <c r="C824" s="6">
        <v>8236.0</v>
      </c>
    </row>
    <row r="825">
      <c r="A825" s="7">
        <v>41160.0</v>
      </c>
      <c r="B825" s="8">
        <v>1397055.0</v>
      </c>
      <c r="C825" s="9">
        <v>8112.0</v>
      </c>
    </row>
    <row r="826">
      <c r="A826" s="10">
        <v>41210.0</v>
      </c>
      <c r="B826" s="5">
        <v>1419389.0</v>
      </c>
      <c r="C826" s="6">
        <v>12572.0</v>
      </c>
    </row>
    <row r="827">
      <c r="A827" s="7">
        <v>41260.0</v>
      </c>
      <c r="B827" s="8">
        <v>1477162.0</v>
      </c>
      <c r="C827" s="9">
        <v>8261.0</v>
      </c>
    </row>
    <row r="828">
      <c r="A828" s="10">
        <v>41310.0</v>
      </c>
      <c r="B828" s="5">
        <v>1393994.0</v>
      </c>
      <c r="C828" s="6">
        <v>8156.0</v>
      </c>
    </row>
    <row r="829">
      <c r="A829" s="7">
        <v>41360.0</v>
      </c>
      <c r="B829" s="8">
        <v>1400108.0</v>
      </c>
      <c r="C829" s="9">
        <v>8140.0</v>
      </c>
    </row>
    <row r="830">
      <c r="A830" s="10">
        <v>41410.0</v>
      </c>
      <c r="B830" s="5">
        <v>1423302.0</v>
      </c>
      <c r="C830" s="6">
        <v>8174.0</v>
      </c>
    </row>
    <row r="831">
      <c r="A831" s="7">
        <v>41460.0</v>
      </c>
      <c r="B831" s="8">
        <v>1412213.0</v>
      </c>
      <c r="C831" s="9">
        <v>8378.0</v>
      </c>
    </row>
    <row r="832">
      <c r="A832" s="10">
        <v>41510.0</v>
      </c>
      <c r="B832" s="5">
        <v>1403973.0</v>
      </c>
      <c r="C832" s="6">
        <v>8250.0</v>
      </c>
    </row>
    <row r="833">
      <c r="A833" s="7">
        <v>41560.0</v>
      </c>
      <c r="B833" s="8">
        <v>1420807.0</v>
      </c>
      <c r="C833" s="9">
        <v>8363.0</v>
      </c>
    </row>
    <row r="834">
      <c r="A834" s="10">
        <v>41610.0</v>
      </c>
      <c r="B834" s="5">
        <v>1420908.0</v>
      </c>
      <c r="C834" s="6">
        <v>8232.0</v>
      </c>
    </row>
    <row r="835">
      <c r="A835" s="7">
        <v>41660.0</v>
      </c>
      <c r="B835" s="8">
        <v>1422672.0</v>
      </c>
      <c r="C835" s="9">
        <v>8245.0</v>
      </c>
    </row>
    <row r="836">
      <c r="A836" s="10">
        <v>41710.0</v>
      </c>
      <c r="B836" s="5">
        <v>1425493.0</v>
      </c>
      <c r="C836" s="6">
        <v>8242.0</v>
      </c>
    </row>
    <row r="837">
      <c r="A837" s="7">
        <v>41760.0</v>
      </c>
      <c r="B837" s="8">
        <v>1421557.0</v>
      </c>
      <c r="C837" s="9">
        <v>8279.0</v>
      </c>
    </row>
    <row r="838">
      <c r="A838" s="10">
        <v>41810.0</v>
      </c>
      <c r="B838" s="5">
        <v>1427052.0</v>
      </c>
      <c r="C838" s="6">
        <v>8298.0</v>
      </c>
    </row>
    <row r="839">
      <c r="A839" s="7">
        <v>41860.0</v>
      </c>
      <c r="B839" s="8">
        <v>1423047.0</v>
      </c>
      <c r="C839" s="9">
        <v>8293.0</v>
      </c>
    </row>
    <row r="840">
      <c r="A840" s="10">
        <v>41910.0</v>
      </c>
      <c r="B840" s="5">
        <v>1432828.0</v>
      </c>
      <c r="C840" s="6">
        <v>8361.0</v>
      </c>
    </row>
    <row r="841">
      <c r="A841" s="7">
        <v>41960.0</v>
      </c>
      <c r="B841" s="8">
        <v>1454852.0</v>
      </c>
      <c r="C841" s="9">
        <v>8406.0</v>
      </c>
    </row>
    <row r="842">
      <c r="A842" s="10">
        <v>42010.0</v>
      </c>
      <c r="B842" s="5">
        <v>1445474.0</v>
      </c>
      <c r="C842" s="6">
        <v>9576.0</v>
      </c>
    </row>
    <row r="843">
      <c r="A843" s="7">
        <v>42060.0</v>
      </c>
      <c r="B843" s="8">
        <v>1444358.0</v>
      </c>
      <c r="C843" s="9">
        <v>8342.0</v>
      </c>
    </row>
    <row r="844">
      <c r="A844" s="10">
        <v>42110.0</v>
      </c>
      <c r="B844" s="5">
        <v>1455967.0</v>
      </c>
      <c r="C844" s="6">
        <v>8380.0</v>
      </c>
    </row>
    <row r="845">
      <c r="A845" s="7">
        <v>42160.0</v>
      </c>
      <c r="B845" s="8">
        <v>1450372.0</v>
      </c>
      <c r="C845" s="9">
        <v>8497.0</v>
      </c>
    </row>
    <row r="846">
      <c r="A846" s="10">
        <v>42210.0</v>
      </c>
      <c r="B846" s="5">
        <v>1470352.0</v>
      </c>
      <c r="C846" s="6">
        <v>8396.0</v>
      </c>
    </row>
    <row r="847">
      <c r="A847" s="7">
        <v>42260.0</v>
      </c>
      <c r="B847" s="8">
        <v>1463380.0</v>
      </c>
      <c r="C847" s="9">
        <v>8391.0</v>
      </c>
    </row>
    <row r="848">
      <c r="A848" s="10">
        <v>42310.0</v>
      </c>
      <c r="B848" s="5">
        <v>1468776.0</v>
      </c>
      <c r="C848" s="6">
        <v>8844.0</v>
      </c>
    </row>
    <row r="849">
      <c r="A849" s="7">
        <v>42360.0</v>
      </c>
      <c r="B849" s="8">
        <v>1473820.0</v>
      </c>
      <c r="C849" s="9">
        <v>8416.0</v>
      </c>
    </row>
    <row r="850">
      <c r="A850" s="10">
        <v>42410.0</v>
      </c>
      <c r="B850" s="5">
        <v>1471221.0</v>
      </c>
      <c r="C850" s="6">
        <v>8560.0</v>
      </c>
    </row>
    <row r="851">
      <c r="A851" s="7">
        <v>42460.0</v>
      </c>
      <c r="B851" s="8">
        <v>1477009.0</v>
      </c>
      <c r="C851" s="9">
        <v>8491.0</v>
      </c>
    </row>
    <row r="852">
      <c r="A852" s="10">
        <v>42510.0</v>
      </c>
      <c r="B852" s="5">
        <v>1487221.0</v>
      </c>
      <c r="C852" s="6">
        <v>8478.0</v>
      </c>
    </row>
    <row r="853">
      <c r="A853" s="7">
        <v>42560.0</v>
      </c>
      <c r="B853" s="8">
        <v>1483657.0</v>
      </c>
      <c r="C853" s="9">
        <v>8435.0</v>
      </c>
    </row>
    <row r="854">
      <c r="A854" s="10">
        <v>42610.0</v>
      </c>
      <c r="B854" s="5">
        <v>1494778.0</v>
      </c>
      <c r="C854" s="6">
        <v>8641.0</v>
      </c>
    </row>
    <row r="855">
      <c r="A855" s="7">
        <v>42660.0</v>
      </c>
      <c r="B855" s="8">
        <v>1570543.0</v>
      </c>
      <c r="C855" s="9">
        <v>8465.0</v>
      </c>
    </row>
    <row r="856">
      <c r="A856" s="10">
        <v>42710.0</v>
      </c>
      <c r="B856" s="5">
        <v>1490193.0</v>
      </c>
      <c r="C856" s="6">
        <v>8578.0</v>
      </c>
    </row>
    <row r="857">
      <c r="A857" s="7">
        <v>42760.0</v>
      </c>
      <c r="B857" s="8">
        <v>1501197.0</v>
      </c>
      <c r="C857" s="9">
        <v>8494.0</v>
      </c>
    </row>
    <row r="858">
      <c r="A858" s="10">
        <v>42810.0</v>
      </c>
      <c r="B858" s="5">
        <v>1501323.0</v>
      </c>
      <c r="C858" s="6">
        <v>8524.0</v>
      </c>
    </row>
    <row r="859">
      <c r="A859" s="7">
        <v>42860.0</v>
      </c>
      <c r="B859" s="8">
        <v>1499224.0</v>
      </c>
      <c r="C859" s="9">
        <v>8550.0</v>
      </c>
    </row>
    <row r="860">
      <c r="A860" s="10">
        <v>42910.0</v>
      </c>
      <c r="B860" s="5">
        <v>1503523.0</v>
      </c>
      <c r="C860" s="6">
        <v>8579.0</v>
      </c>
    </row>
    <row r="861">
      <c r="A861" s="7">
        <v>42960.0</v>
      </c>
      <c r="B861" s="8">
        <v>1515231.0</v>
      </c>
      <c r="C861" s="9">
        <v>8552.0</v>
      </c>
    </row>
    <row r="862">
      <c r="A862" s="10">
        <v>43010.0</v>
      </c>
      <c r="B862" s="5">
        <v>1518020.0</v>
      </c>
      <c r="C862" s="6">
        <v>8535.0</v>
      </c>
    </row>
    <row r="863">
      <c r="A863" s="7">
        <v>43060.0</v>
      </c>
      <c r="B863" s="8">
        <v>1516876.0</v>
      </c>
      <c r="C863" s="9">
        <v>8618.0</v>
      </c>
    </row>
    <row r="864">
      <c r="A864" s="10">
        <v>43110.0</v>
      </c>
      <c r="B864" s="5">
        <v>1523004.0</v>
      </c>
      <c r="C864" s="6">
        <v>8788.0</v>
      </c>
    </row>
    <row r="865">
      <c r="A865" s="7">
        <v>43160.0</v>
      </c>
      <c r="B865" s="8">
        <v>1519964.0</v>
      </c>
      <c r="C865" s="9">
        <v>8636.0</v>
      </c>
    </row>
    <row r="866">
      <c r="A866" s="10">
        <v>43210.0</v>
      </c>
      <c r="B866" s="5">
        <v>1522594.0</v>
      </c>
      <c r="C866" s="6">
        <v>8653.0</v>
      </c>
    </row>
    <row r="867">
      <c r="A867" s="7">
        <v>43260.0</v>
      </c>
      <c r="B867" s="8">
        <v>1546654.0</v>
      </c>
      <c r="C867" s="9">
        <v>8634.0</v>
      </c>
    </row>
    <row r="868">
      <c r="A868" s="10">
        <v>43310.0</v>
      </c>
      <c r="B868" s="5">
        <v>1541195.0</v>
      </c>
      <c r="C868" s="6">
        <v>8645.0</v>
      </c>
    </row>
    <row r="869">
      <c r="A869" s="7">
        <v>43360.0</v>
      </c>
      <c r="B869" s="8">
        <v>1531388.0</v>
      </c>
      <c r="C869" s="9">
        <v>8682.0</v>
      </c>
    </row>
    <row r="870">
      <c r="A870" s="10">
        <v>43410.0</v>
      </c>
      <c r="B870" s="5">
        <v>1555218.0</v>
      </c>
      <c r="C870" s="6">
        <v>8796.0</v>
      </c>
    </row>
    <row r="871">
      <c r="A871" s="7">
        <v>43460.0</v>
      </c>
      <c r="B871" s="8">
        <v>1556918.0</v>
      </c>
      <c r="C871" s="9">
        <v>8687.0</v>
      </c>
    </row>
    <row r="872">
      <c r="A872" s="10">
        <v>43510.0</v>
      </c>
      <c r="B872" s="5">
        <v>1543275.0</v>
      </c>
      <c r="C872" s="6">
        <v>8852.0</v>
      </c>
    </row>
    <row r="873">
      <c r="A873" s="7">
        <v>43560.0</v>
      </c>
      <c r="B873" s="8">
        <v>1546554.0</v>
      </c>
      <c r="C873" s="9">
        <v>8732.0</v>
      </c>
    </row>
    <row r="874">
      <c r="A874" s="10">
        <v>43610.0</v>
      </c>
      <c r="B874" s="5">
        <v>1570030.0</v>
      </c>
      <c r="C874" s="6">
        <v>8883.0</v>
      </c>
    </row>
    <row r="875">
      <c r="A875" s="7">
        <v>43660.0</v>
      </c>
      <c r="B875" s="8">
        <v>1558326.0</v>
      </c>
      <c r="C875" s="9">
        <v>8870.0</v>
      </c>
    </row>
    <row r="876">
      <c r="A876" s="10">
        <v>43710.0</v>
      </c>
      <c r="B876" s="5">
        <v>1566846.0</v>
      </c>
      <c r="C876" s="6">
        <v>8732.0</v>
      </c>
    </row>
    <row r="877">
      <c r="A877" s="7">
        <v>43760.0</v>
      </c>
      <c r="B877" s="8">
        <v>1567687.0</v>
      </c>
      <c r="C877" s="9">
        <v>8727.0</v>
      </c>
    </row>
    <row r="878">
      <c r="A878" s="10">
        <v>43810.0</v>
      </c>
      <c r="B878" s="5">
        <v>1568032.0</v>
      </c>
      <c r="C878" s="6">
        <v>8834.0</v>
      </c>
    </row>
    <row r="879">
      <c r="A879" s="7">
        <v>43860.0</v>
      </c>
      <c r="B879" s="8">
        <v>1576987.0</v>
      </c>
      <c r="C879" s="9">
        <v>8810.0</v>
      </c>
    </row>
    <row r="880">
      <c r="A880" s="10">
        <v>43910.0</v>
      </c>
      <c r="B880" s="5">
        <v>1587888.0</v>
      </c>
      <c r="C880" s="6">
        <v>8806.0</v>
      </c>
    </row>
    <row r="881">
      <c r="A881" s="7">
        <v>43960.0</v>
      </c>
      <c r="B881" s="8">
        <v>1583368.0</v>
      </c>
      <c r="C881" s="9">
        <v>8822.0</v>
      </c>
    </row>
    <row r="882">
      <c r="A882" s="10">
        <v>44010.0</v>
      </c>
      <c r="B882" s="5">
        <v>1592837.0</v>
      </c>
      <c r="C882" s="6">
        <v>8797.0</v>
      </c>
    </row>
    <row r="883">
      <c r="A883" s="7">
        <v>44060.0</v>
      </c>
      <c r="B883" s="8">
        <v>1584320.0</v>
      </c>
      <c r="C883" s="9">
        <v>8832.0</v>
      </c>
    </row>
    <row r="884">
      <c r="A884" s="10">
        <v>44110.0</v>
      </c>
      <c r="B884" s="5">
        <v>1602408.0</v>
      </c>
      <c r="C884" s="6">
        <v>8871.0</v>
      </c>
    </row>
    <row r="885">
      <c r="A885" s="7">
        <v>44160.0</v>
      </c>
      <c r="B885" s="8">
        <v>1598122.0</v>
      </c>
      <c r="C885" s="9">
        <v>9015.0</v>
      </c>
    </row>
    <row r="886">
      <c r="A886" s="10">
        <v>44210.0</v>
      </c>
      <c r="B886" s="5">
        <v>1602711.0</v>
      </c>
      <c r="C886" s="6">
        <v>8880.0</v>
      </c>
    </row>
    <row r="887">
      <c r="A887" s="7">
        <v>44260.0</v>
      </c>
      <c r="B887" s="8">
        <v>1618156.0</v>
      </c>
      <c r="C887" s="9">
        <v>9171.0</v>
      </c>
    </row>
    <row r="888">
      <c r="A888" s="10">
        <v>44310.0</v>
      </c>
      <c r="B888" s="5">
        <v>1608345.0</v>
      </c>
      <c r="C888" s="6">
        <v>8850.0</v>
      </c>
    </row>
    <row r="889">
      <c r="A889" s="7">
        <v>44360.0</v>
      </c>
      <c r="B889" s="8">
        <v>1607749.0</v>
      </c>
      <c r="C889" s="9">
        <v>8889.0</v>
      </c>
    </row>
    <row r="890">
      <c r="A890" s="10">
        <v>44410.0</v>
      </c>
      <c r="B890" s="5">
        <v>1626553.0</v>
      </c>
      <c r="C890" s="6">
        <v>8874.0</v>
      </c>
    </row>
    <row r="891">
      <c r="A891" s="7">
        <v>44460.0</v>
      </c>
      <c r="B891" s="8">
        <v>1608644.0</v>
      </c>
      <c r="C891" s="9">
        <v>8890.0</v>
      </c>
    </row>
    <row r="892">
      <c r="A892" s="10">
        <v>44510.0</v>
      </c>
      <c r="B892" s="5">
        <v>1630578.0</v>
      </c>
      <c r="C892" s="6">
        <v>8897.0</v>
      </c>
    </row>
    <row r="893">
      <c r="A893" s="7">
        <v>44560.0</v>
      </c>
      <c r="B893" s="8">
        <v>1636910.0</v>
      </c>
      <c r="C893" s="9">
        <v>8893.0</v>
      </c>
    </row>
    <row r="894">
      <c r="A894" s="10">
        <v>44610.0</v>
      </c>
      <c r="B894" s="5">
        <v>1626531.0</v>
      </c>
      <c r="C894" s="6">
        <v>8910.0</v>
      </c>
    </row>
    <row r="895">
      <c r="A895" s="7">
        <v>44660.0</v>
      </c>
      <c r="B895" s="8">
        <v>1641866.0</v>
      </c>
      <c r="C895" s="9">
        <v>9050.0</v>
      </c>
    </row>
    <row r="896">
      <c r="A896" s="10">
        <v>44710.0</v>
      </c>
      <c r="B896" s="5">
        <v>1642714.0</v>
      </c>
      <c r="C896" s="6">
        <v>9107.0</v>
      </c>
    </row>
    <row r="897">
      <c r="A897" s="7">
        <v>44760.0</v>
      </c>
      <c r="B897" s="8">
        <v>1631336.0</v>
      </c>
      <c r="C897" s="9">
        <v>8941.0</v>
      </c>
    </row>
    <row r="898">
      <c r="A898" s="10">
        <v>44810.0</v>
      </c>
      <c r="B898" s="5">
        <v>1652309.0</v>
      </c>
      <c r="C898" s="6">
        <v>8989.0</v>
      </c>
    </row>
    <row r="899">
      <c r="A899" s="7">
        <v>44860.0</v>
      </c>
      <c r="B899" s="8">
        <v>1651663.0</v>
      </c>
      <c r="C899" s="9">
        <v>9991.0</v>
      </c>
    </row>
    <row r="900">
      <c r="A900" s="10">
        <v>44910.0</v>
      </c>
      <c r="B900" s="5">
        <v>1637261.0</v>
      </c>
      <c r="C900" s="6">
        <v>9192.0</v>
      </c>
    </row>
    <row r="901">
      <c r="A901" s="7">
        <v>44960.0</v>
      </c>
      <c r="B901" s="8">
        <v>1656302.0</v>
      </c>
      <c r="C901" s="9">
        <v>9155.0</v>
      </c>
    </row>
    <row r="902">
      <c r="A902" s="10">
        <v>45010.0</v>
      </c>
      <c r="B902" s="5">
        <v>1654010.0</v>
      </c>
      <c r="C902" s="6">
        <v>8958.0</v>
      </c>
    </row>
    <row r="903">
      <c r="A903" s="7">
        <v>45060.0</v>
      </c>
      <c r="B903" s="8">
        <v>1659046.0</v>
      </c>
      <c r="C903" s="9">
        <v>9097.0</v>
      </c>
    </row>
    <row r="904">
      <c r="A904" s="10">
        <v>45110.0</v>
      </c>
      <c r="B904" s="5">
        <v>1685177.0</v>
      </c>
      <c r="C904" s="6">
        <v>9182.0</v>
      </c>
    </row>
    <row r="905">
      <c r="A905" s="7">
        <v>45160.0</v>
      </c>
      <c r="B905" s="8">
        <v>1677086.0</v>
      </c>
      <c r="C905" s="9">
        <v>9108.0</v>
      </c>
    </row>
    <row r="906">
      <c r="A906" s="10">
        <v>45210.0</v>
      </c>
      <c r="B906" s="5">
        <v>1663640.0</v>
      </c>
      <c r="C906" s="6">
        <v>8999.0</v>
      </c>
    </row>
    <row r="907">
      <c r="A907" s="7">
        <v>45260.0</v>
      </c>
      <c r="B907" s="8">
        <v>1776690.0</v>
      </c>
      <c r="C907" s="9">
        <v>12866.0</v>
      </c>
    </row>
    <row r="908">
      <c r="A908" s="10">
        <v>45310.0</v>
      </c>
      <c r="B908" s="5">
        <v>1944581.0</v>
      </c>
      <c r="C908" s="6">
        <v>9052.0</v>
      </c>
    </row>
    <row r="909">
      <c r="A909" s="7">
        <v>45360.0</v>
      </c>
      <c r="B909" s="8">
        <v>1771339.0</v>
      </c>
      <c r="C909" s="9">
        <v>9166.0</v>
      </c>
    </row>
    <row r="910">
      <c r="A910" s="10">
        <v>45410.0</v>
      </c>
      <c r="B910" s="5">
        <v>2088148.0</v>
      </c>
      <c r="C910" s="6">
        <v>13039.0</v>
      </c>
    </row>
    <row r="911">
      <c r="A911" s="7">
        <v>45460.0</v>
      </c>
      <c r="B911" s="8">
        <v>2443699.0</v>
      </c>
      <c r="C911" s="9">
        <v>10713.0</v>
      </c>
    </row>
    <row r="912">
      <c r="A912" s="10">
        <v>45510.0</v>
      </c>
      <c r="B912" s="5">
        <v>2105274.0</v>
      </c>
      <c r="C912" s="6">
        <v>9248.0</v>
      </c>
    </row>
    <row r="913">
      <c r="A913" s="7">
        <v>45560.0</v>
      </c>
      <c r="B913" s="8">
        <v>1907736.0</v>
      </c>
      <c r="C913" s="9">
        <v>9795.0</v>
      </c>
    </row>
    <row r="914">
      <c r="A914" s="10">
        <v>45610.0</v>
      </c>
      <c r="B914" s="5">
        <v>1997500.0</v>
      </c>
      <c r="C914" s="6">
        <v>9526.0</v>
      </c>
    </row>
    <row r="915">
      <c r="A915" s="7">
        <v>45660.0</v>
      </c>
      <c r="B915" s="8">
        <v>2056620.0</v>
      </c>
      <c r="C915" s="9">
        <v>10851.0</v>
      </c>
    </row>
    <row r="916">
      <c r="A916" s="10">
        <v>45710.0</v>
      </c>
      <c r="B916" s="5">
        <v>1915946.0</v>
      </c>
      <c r="C916" s="6">
        <v>9309.0</v>
      </c>
    </row>
    <row r="917">
      <c r="A917" s="7">
        <v>45760.0</v>
      </c>
      <c r="B917" s="8">
        <v>1860948.0</v>
      </c>
      <c r="C917" s="9">
        <v>9268.0</v>
      </c>
    </row>
    <row r="918">
      <c r="A918" s="10">
        <v>45810.0</v>
      </c>
      <c r="B918" s="5">
        <v>1798798.0</v>
      </c>
      <c r="C918" s="6">
        <v>9223.0</v>
      </c>
    </row>
    <row r="919">
      <c r="A919" s="7">
        <v>45860.0</v>
      </c>
      <c r="B919" s="8">
        <v>1801969.0</v>
      </c>
      <c r="C919" s="9">
        <v>9222.0</v>
      </c>
    </row>
    <row r="920">
      <c r="A920" s="10">
        <v>45910.0</v>
      </c>
      <c r="B920" s="5">
        <v>1839203.0</v>
      </c>
      <c r="C920" s="6">
        <v>9971.0</v>
      </c>
    </row>
    <row r="921">
      <c r="A921" s="7">
        <v>45960.0</v>
      </c>
      <c r="B921" s="8">
        <v>1948899.0</v>
      </c>
      <c r="C921" s="9">
        <v>10060.0</v>
      </c>
    </row>
    <row r="922">
      <c r="A922" s="10">
        <v>46010.0</v>
      </c>
      <c r="B922" s="5">
        <v>1895683.0</v>
      </c>
      <c r="C922" s="6">
        <v>9219.0</v>
      </c>
    </row>
    <row r="923">
      <c r="A923" s="7">
        <v>46060.0</v>
      </c>
      <c r="B923" s="8">
        <v>1992553.0</v>
      </c>
      <c r="C923" s="9">
        <v>9774.0</v>
      </c>
    </row>
    <row r="924">
      <c r="A924" s="10">
        <v>46110.0</v>
      </c>
      <c r="B924" s="5">
        <v>1893575.0</v>
      </c>
      <c r="C924" s="6">
        <v>9430.0</v>
      </c>
    </row>
    <row r="925">
      <c r="A925" s="7">
        <v>46160.0</v>
      </c>
      <c r="B925" s="8">
        <v>2125140.0</v>
      </c>
      <c r="C925" s="9">
        <v>14011.0</v>
      </c>
    </row>
    <row r="926">
      <c r="A926" s="10">
        <v>46210.0</v>
      </c>
      <c r="B926" s="5">
        <v>1932579.0</v>
      </c>
      <c r="C926" s="6">
        <v>9239.0</v>
      </c>
    </row>
    <row r="927">
      <c r="A927" s="7">
        <v>46260.0</v>
      </c>
      <c r="B927" s="8">
        <v>1837786.0</v>
      </c>
      <c r="C927" s="9">
        <v>9732.0</v>
      </c>
    </row>
    <row r="928">
      <c r="A928" s="10">
        <v>46310.0</v>
      </c>
      <c r="B928" s="5">
        <v>1843569.0</v>
      </c>
      <c r="C928" s="6">
        <v>9277.0</v>
      </c>
    </row>
    <row r="929">
      <c r="A929" s="7">
        <v>46360.0</v>
      </c>
      <c r="B929" s="8">
        <v>1845085.0</v>
      </c>
      <c r="C929" s="9">
        <v>9288.0</v>
      </c>
    </row>
    <row r="930">
      <c r="A930" s="10">
        <v>46410.0</v>
      </c>
      <c r="B930" s="5">
        <v>1913790.0</v>
      </c>
      <c r="C930" s="6">
        <v>9357.0</v>
      </c>
    </row>
    <row r="931">
      <c r="A931" s="7">
        <v>46460.0</v>
      </c>
      <c r="B931" s="8">
        <v>1869757.0</v>
      </c>
      <c r="C931" s="9">
        <v>9348.0</v>
      </c>
    </row>
    <row r="932">
      <c r="A932" s="10">
        <v>46510.0</v>
      </c>
      <c r="B932" s="5">
        <v>1856313.0</v>
      </c>
      <c r="C932" s="6">
        <v>9294.0</v>
      </c>
    </row>
    <row r="933">
      <c r="A933" s="7">
        <v>46560.0</v>
      </c>
      <c r="B933" s="8">
        <v>1877466.0</v>
      </c>
      <c r="C933" s="9">
        <v>9383.0</v>
      </c>
    </row>
    <row r="934">
      <c r="A934" s="10">
        <v>46610.0</v>
      </c>
      <c r="B934" s="5">
        <v>1867964.0</v>
      </c>
      <c r="C934" s="6">
        <v>9421.0</v>
      </c>
    </row>
    <row r="935">
      <c r="A935" s="7">
        <v>46660.0</v>
      </c>
      <c r="B935" s="8">
        <v>1870763.0</v>
      </c>
      <c r="C935" s="9">
        <v>9626.0</v>
      </c>
    </row>
    <row r="936">
      <c r="A936" s="10">
        <v>46710.0</v>
      </c>
      <c r="B936" s="5">
        <v>1890251.0</v>
      </c>
      <c r="C936" s="6">
        <v>9380.0</v>
      </c>
    </row>
    <row r="937">
      <c r="A937" s="7">
        <v>46760.0</v>
      </c>
      <c r="B937" s="8">
        <v>1911071.0</v>
      </c>
      <c r="C937" s="9">
        <v>11688.0</v>
      </c>
    </row>
    <row r="938">
      <c r="A938" s="10">
        <v>46810.0</v>
      </c>
      <c r="B938" s="5">
        <v>1915189.0</v>
      </c>
      <c r="C938" s="6">
        <v>9453.0</v>
      </c>
    </row>
    <row r="939">
      <c r="A939" s="7">
        <v>46860.0</v>
      </c>
      <c r="B939" s="8">
        <v>1880728.0</v>
      </c>
      <c r="C939" s="9">
        <v>9393.0</v>
      </c>
    </row>
    <row r="940">
      <c r="A940" s="10">
        <v>46910.0</v>
      </c>
      <c r="B940" s="5">
        <v>1894846.0</v>
      </c>
      <c r="C940" s="6">
        <v>9909.0</v>
      </c>
    </row>
    <row r="941">
      <c r="A941" s="7">
        <v>46960.0</v>
      </c>
      <c r="B941" s="8">
        <v>1957391.0</v>
      </c>
      <c r="C941" s="9">
        <v>9723.0</v>
      </c>
    </row>
    <row r="942">
      <c r="A942" s="10">
        <v>47010.0</v>
      </c>
      <c r="B942" s="5">
        <v>1969321.0</v>
      </c>
      <c r="C942" s="6">
        <v>10269.0</v>
      </c>
    </row>
    <row r="943">
      <c r="A943" s="7">
        <v>47060.0</v>
      </c>
      <c r="B943" s="8">
        <v>1971171.0</v>
      </c>
      <c r="C943" s="9">
        <v>9834.0</v>
      </c>
    </row>
    <row r="944">
      <c r="A944" s="10">
        <v>47110.0</v>
      </c>
      <c r="B944" s="5">
        <v>2084236.0</v>
      </c>
      <c r="C944" s="6">
        <v>9965.0</v>
      </c>
    </row>
    <row r="945">
      <c r="A945" s="7">
        <v>47160.0</v>
      </c>
      <c r="B945" s="8">
        <v>2107606.0</v>
      </c>
      <c r="C945" s="9">
        <v>10247.0</v>
      </c>
    </row>
    <row r="946">
      <c r="A946" s="10">
        <v>47210.0</v>
      </c>
      <c r="B946" s="5">
        <v>2118031.0</v>
      </c>
      <c r="C946" s="6">
        <v>9454.0</v>
      </c>
    </row>
    <row r="947">
      <c r="A947" s="7">
        <v>47260.0</v>
      </c>
      <c r="B947" s="8">
        <v>2109437.0</v>
      </c>
      <c r="C947" s="9">
        <v>9459.0</v>
      </c>
    </row>
    <row r="948">
      <c r="A948" s="10">
        <v>47310.0</v>
      </c>
      <c r="B948" s="5">
        <v>2049548.0</v>
      </c>
      <c r="C948" s="6">
        <v>11182.0</v>
      </c>
    </row>
    <row r="949">
      <c r="A949" s="7">
        <v>47360.0</v>
      </c>
      <c r="B949" s="8">
        <v>2080744.0</v>
      </c>
      <c r="C949" s="9">
        <v>10115.0</v>
      </c>
    </row>
    <row r="950">
      <c r="A950" s="10">
        <v>47410.0</v>
      </c>
      <c r="B950" s="5">
        <v>1971898.0</v>
      </c>
      <c r="C950" s="6">
        <v>10160.0</v>
      </c>
    </row>
    <row r="951">
      <c r="A951" s="7">
        <v>47460.0</v>
      </c>
      <c r="B951" s="8">
        <v>1989257.0</v>
      </c>
      <c r="C951" s="9">
        <v>10128.0</v>
      </c>
    </row>
    <row r="952">
      <c r="A952" s="10">
        <v>47510.0</v>
      </c>
      <c r="B952" s="5">
        <v>1987154.0</v>
      </c>
      <c r="C952" s="6">
        <v>9501.0</v>
      </c>
    </row>
    <row r="953">
      <c r="A953" s="7">
        <v>47560.0</v>
      </c>
      <c r="B953" s="8">
        <v>1976912.0</v>
      </c>
      <c r="C953" s="9">
        <v>9950.0</v>
      </c>
    </row>
    <row r="954">
      <c r="A954" s="10">
        <v>47610.0</v>
      </c>
      <c r="B954" s="5">
        <v>1993684.0</v>
      </c>
      <c r="C954" s="6">
        <v>10111.0</v>
      </c>
    </row>
    <row r="955">
      <c r="A955" s="7">
        <v>47660.0</v>
      </c>
      <c r="B955" s="8">
        <v>1986574.0</v>
      </c>
      <c r="C955" s="9">
        <v>9522.0</v>
      </c>
    </row>
    <row r="956">
      <c r="A956" s="10">
        <v>47710.0</v>
      </c>
      <c r="B956" s="5">
        <v>2020274.0</v>
      </c>
      <c r="C956" s="6">
        <v>10184.0</v>
      </c>
    </row>
    <row r="957">
      <c r="A957" s="7">
        <v>47760.0</v>
      </c>
      <c r="B957" s="8">
        <v>2009784.0</v>
      </c>
      <c r="C957" s="9">
        <v>9561.0</v>
      </c>
    </row>
    <row r="958">
      <c r="A958" s="10">
        <v>47810.0</v>
      </c>
      <c r="B958" s="5">
        <v>1963129.0</v>
      </c>
      <c r="C958" s="6">
        <v>9580.0</v>
      </c>
    </row>
    <row r="959">
      <c r="A959" s="7">
        <v>47860.0</v>
      </c>
      <c r="B959" s="8">
        <v>1957397.0</v>
      </c>
      <c r="C959" s="9">
        <v>9813.0</v>
      </c>
    </row>
    <row r="960">
      <c r="A960" s="10">
        <v>47910.0</v>
      </c>
      <c r="B960" s="5">
        <v>1970197.0</v>
      </c>
      <c r="C960" s="6">
        <v>9609.0</v>
      </c>
    </row>
    <row r="961">
      <c r="A961" s="7">
        <v>47960.0</v>
      </c>
      <c r="B961" s="8">
        <v>1989533.0</v>
      </c>
      <c r="C961" s="9">
        <v>9636.0</v>
      </c>
    </row>
    <row r="962">
      <c r="A962" s="10">
        <v>48010.0</v>
      </c>
      <c r="B962" s="5">
        <v>1976071.0</v>
      </c>
      <c r="C962" s="6">
        <v>9628.0</v>
      </c>
    </row>
    <row r="963">
      <c r="A963" s="7">
        <v>48060.0</v>
      </c>
      <c r="B963" s="8">
        <v>1993802.0</v>
      </c>
      <c r="C963" s="9">
        <v>9624.0</v>
      </c>
    </row>
    <row r="964">
      <c r="A964" s="10">
        <v>48110.0</v>
      </c>
      <c r="B964" s="5">
        <v>1996527.0</v>
      </c>
      <c r="C964" s="6">
        <v>9665.0</v>
      </c>
    </row>
    <row r="965">
      <c r="A965" s="7">
        <v>48160.0</v>
      </c>
      <c r="B965" s="8">
        <v>2064003.0</v>
      </c>
      <c r="C965" s="9">
        <v>9968.0</v>
      </c>
    </row>
    <row r="966">
      <c r="A966" s="10">
        <v>48210.0</v>
      </c>
      <c r="B966" s="5">
        <v>2001683.0</v>
      </c>
      <c r="C966" s="6">
        <v>9654.0</v>
      </c>
    </row>
    <row r="967">
      <c r="A967" s="7">
        <v>48260.0</v>
      </c>
      <c r="B967" s="8">
        <v>1998160.0</v>
      </c>
      <c r="C967" s="9">
        <v>9642.0</v>
      </c>
    </row>
    <row r="968">
      <c r="A968" s="10">
        <v>48310.0</v>
      </c>
      <c r="B968" s="5">
        <v>2019097.0</v>
      </c>
      <c r="C968" s="6">
        <v>9756.0</v>
      </c>
    </row>
    <row r="969">
      <c r="A969" s="7">
        <v>48360.0</v>
      </c>
      <c r="B969" s="8">
        <v>2004993.0</v>
      </c>
      <c r="C969" s="9">
        <v>9857.0</v>
      </c>
    </row>
    <row r="970">
      <c r="A970" s="10">
        <v>48410.0</v>
      </c>
      <c r="B970" s="5">
        <v>2013851.0</v>
      </c>
      <c r="C970" s="6">
        <v>9698.0</v>
      </c>
    </row>
    <row r="971">
      <c r="A971" s="7">
        <v>48460.0</v>
      </c>
      <c r="B971" s="8">
        <v>2027866.0</v>
      </c>
      <c r="C971" s="9">
        <v>9847.0</v>
      </c>
    </row>
    <row r="972">
      <c r="A972" s="10">
        <v>48510.0</v>
      </c>
      <c r="B972" s="5">
        <v>2032921.0</v>
      </c>
      <c r="C972" s="6">
        <v>9676.0</v>
      </c>
    </row>
    <row r="973">
      <c r="A973" s="7">
        <v>48560.0</v>
      </c>
      <c r="B973" s="8">
        <v>2012859.0</v>
      </c>
      <c r="C973" s="9">
        <v>9684.0</v>
      </c>
    </row>
    <row r="974">
      <c r="A974" s="10">
        <v>48610.0</v>
      </c>
      <c r="B974" s="5">
        <v>2025659.0</v>
      </c>
      <c r="C974" s="6">
        <v>9691.0</v>
      </c>
    </row>
    <row r="975">
      <c r="A975" s="7">
        <v>48660.0</v>
      </c>
      <c r="B975" s="8">
        <v>2023432.0</v>
      </c>
      <c r="C975" s="9">
        <v>9723.0</v>
      </c>
    </row>
    <row r="976">
      <c r="A976" s="10">
        <v>48710.0</v>
      </c>
      <c r="B976" s="5">
        <v>2038722.0</v>
      </c>
      <c r="C976" s="6">
        <v>9843.0</v>
      </c>
    </row>
    <row r="977">
      <c r="A977" s="7">
        <v>48760.0</v>
      </c>
      <c r="B977" s="8">
        <v>2025872.0</v>
      </c>
      <c r="C977" s="9">
        <v>9807.0</v>
      </c>
    </row>
    <row r="978">
      <c r="A978" s="10">
        <v>48810.0</v>
      </c>
      <c r="B978" s="5">
        <v>2044513.0</v>
      </c>
      <c r="C978" s="6">
        <v>9725.0</v>
      </c>
    </row>
    <row r="979">
      <c r="A979" s="7">
        <v>48860.0</v>
      </c>
      <c r="B979" s="8">
        <v>2078302.0</v>
      </c>
      <c r="C979" s="9">
        <v>10035.0</v>
      </c>
    </row>
    <row r="980">
      <c r="A980" s="10">
        <v>48910.0</v>
      </c>
      <c r="B980" s="5">
        <v>2032292.0</v>
      </c>
      <c r="C980" s="6">
        <v>10091.0</v>
      </c>
    </row>
    <row r="981">
      <c r="A981" s="7">
        <v>48960.0</v>
      </c>
      <c r="B981" s="8">
        <v>2057178.0</v>
      </c>
      <c r="C981" s="9">
        <v>9800.0</v>
      </c>
    </row>
    <row r="982">
      <c r="A982" s="10">
        <v>49010.0</v>
      </c>
      <c r="B982" s="5">
        <v>2053831.0</v>
      </c>
      <c r="C982" s="6">
        <v>9841.0</v>
      </c>
    </row>
    <row r="983">
      <c r="A983" s="7">
        <v>49060.0</v>
      </c>
      <c r="B983" s="8">
        <v>2090370.0</v>
      </c>
      <c r="C983" s="9">
        <v>10045.0</v>
      </c>
    </row>
    <row r="984">
      <c r="A984" s="10">
        <v>49110.0</v>
      </c>
      <c r="B984" s="5">
        <v>2071477.0</v>
      </c>
      <c r="C984" s="6">
        <v>9773.0</v>
      </c>
    </row>
    <row r="985">
      <c r="A985" s="7">
        <v>49160.0</v>
      </c>
      <c r="B985" s="8">
        <v>2055592.0</v>
      </c>
      <c r="C985" s="9">
        <v>9766.0</v>
      </c>
    </row>
    <row r="986">
      <c r="A986" s="10">
        <v>49210.0</v>
      </c>
      <c r="B986" s="5">
        <v>2085927.0</v>
      </c>
      <c r="C986" s="6">
        <v>9783.0</v>
      </c>
    </row>
    <row r="987">
      <c r="A987" s="7">
        <v>49260.0</v>
      </c>
      <c r="B987" s="8">
        <v>2101931.0</v>
      </c>
      <c r="C987" s="9">
        <v>10001.0</v>
      </c>
    </row>
    <row r="988">
      <c r="A988" s="10">
        <v>49310.0</v>
      </c>
      <c r="B988" s="5">
        <v>2083366.0</v>
      </c>
      <c r="C988" s="6">
        <v>9833.0</v>
      </c>
    </row>
    <row r="989">
      <c r="A989" s="7">
        <v>49360.0</v>
      </c>
      <c r="B989" s="8">
        <v>2090400.0</v>
      </c>
      <c r="C989" s="9">
        <v>9878.0</v>
      </c>
    </row>
    <row r="990">
      <c r="A990" s="10">
        <v>49410.0</v>
      </c>
      <c r="B990" s="5">
        <v>2102640.0</v>
      </c>
      <c r="C990" s="6">
        <v>9897.0</v>
      </c>
    </row>
    <row r="991">
      <c r="A991" s="7">
        <v>49460.0</v>
      </c>
      <c r="B991" s="8">
        <v>2094739.0</v>
      </c>
      <c r="C991" s="9">
        <v>9866.0</v>
      </c>
    </row>
    <row r="992">
      <c r="A992" s="10">
        <v>49510.0</v>
      </c>
      <c r="B992" s="5">
        <v>2181234.0</v>
      </c>
      <c r="C992" s="6">
        <v>9874.0</v>
      </c>
    </row>
    <row r="993">
      <c r="A993" s="7">
        <v>49560.0</v>
      </c>
      <c r="B993" s="8">
        <v>2432316.0</v>
      </c>
      <c r="C993" s="9">
        <v>10256.0</v>
      </c>
    </row>
    <row r="994">
      <c r="A994" s="10">
        <v>49610.0</v>
      </c>
      <c r="B994" s="5">
        <v>2486786.0</v>
      </c>
      <c r="C994" s="6">
        <v>11139.0</v>
      </c>
    </row>
    <row r="995">
      <c r="A995" s="7">
        <v>49660.0</v>
      </c>
      <c r="B995" s="8">
        <v>2838592.0</v>
      </c>
      <c r="C995" s="9">
        <v>11200.0</v>
      </c>
    </row>
    <row r="996">
      <c r="A996" s="10">
        <v>49710.0</v>
      </c>
      <c r="B996" s="5">
        <v>2603066.0</v>
      </c>
      <c r="C996" s="6">
        <v>12441.0</v>
      </c>
    </row>
    <row r="997">
      <c r="A997" s="7">
        <v>49760.0</v>
      </c>
      <c r="B997" s="8">
        <v>2360888.0</v>
      </c>
      <c r="C997" s="9">
        <v>10958.0</v>
      </c>
    </row>
    <row r="998">
      <c r="A998" s="10">
        <v>49810.0</v>
      </c>
      <c r="B998" s="5">
        <v>2585135.0</v>
      </c>
      <c r="C998" s="6">
        <v>11046.0</v>
      </c>
    </row>
    <row r="999">
      <c r="A999" s="7">
        <v>49860.0</v>
      </c>
      <c r="B999" s="8">
        <v>2276240.0</v>
      </c>
      <c r="C999" s="9">
        <v>10230.0</v>
      </c>
    </row>
    <row r="1000">
      <c r="A1000" s="10">
        <v>49910.0</v>
      </c>
      <c r="B1000" s="5">
        <v>2207354.0</v>
      </c>
      <c r="C1000" s="6">
        <v>10556.0</v>
      </c>
    </row>
    <row r="1001">
      <c r="A1001" s="7">
        <v>49960.0</v>
      </c>
      <c r="B1001" s="8">
        <v>2174082.0</v>
      </c>
      <c r="C1001" s="9">
        <v>10313.0</v>
      </c>
    </row>
    <row r="1002">
      <c r="A1002" s="10">
        <v>50010.0</v>
      </c>
      <c r="B1002" s="5">
        <v>2190973.0</v>
      </c>
      <c r="C1002" s="6">
        <v>10337.0</v>
      </c>
    </row>
    <row r="1003">
      <c r="A1003" s="7">
        <v>50060.0</v>
      </c>
      <c r="B1003" s="8">
        <v>2196807.0</v>
      </c>
      <c r="C1003" s="9">
        <v>10480.0</v>
      </c>
    </row>
    <row r="1004">
      <c r="A1004" s="10">
        <v>50110.0</v>
      </c>
      <c r="B1004" s="5">
        <v>2367208.0</v>
      </c>
      <c r="C1004" s="6">
        <v>10297.0</v>
      </c>
    </row>
    <row r="1005">
      <c r="A1005" s="7">
        <v>50160.0</v>
      </c>
      <c r="B1005" s="8">
        <v>2178935.0</v>
      </c>
      <c r="C1005" s="9">
        <v>10238.0</v>
      </c>
    </row>
    <row r="1006">
      <c r="A1006" s="10">
        <v>50210.0</v>
      </c>
      <c r="B1006" s="5">
        <v>2190850.0</v>
      </c>
      <c r="C1006" s="6">
        <v>10296.0</v>
      </c>
    </row>
    <row r="1007">
      <c r="A1007" s="7">
        <v>50260.0</v>
      </c>
      <c r="B1007" s="8">
        <v>2112133.0</v>
      </c>
      <c r="C1007" s="9">
        <v>10286.0</v>
      </c>
    </row>
    <row r="1008">
      <c r="A1008" s="10">
        <v>50310.0</v>
      </c>
      <c r="B1008" s="5">
        <v>2097079.0</v>
      </c>
      <c r="C1008" s="6">
        <v>11248.0</v>
      </c>
    </row>
    <row r="1009">
      <c r="A1009" s="7">
        <v>50360.0</v>
      </c>
      <c r="B1009" s="8">
        <v>2094210.0</v>
      </c>
      <c r="C1009" s="9">
        <v>10232.0</v>
      </c>
    </row>
    <row r="1010">
      <c r="A1010" s="10">
        <v>50410.0</v>
      </c>
      <c r="B1010" s="5">
        <v>2120526.0</v>
      </c>
      <c r="C1010" s="6">
        <v>10251.0</v>
      </c>
    </row>
    <row r="1011">
      <c r="A1011" s="7">
        <v>50460.0</v>
      </c>
      <c r="B1011" s="8">
        <v>2106370.0</v>
      </c>
      <c r="C1011" s="9">
        <v>10150.0</v>
      </c>
    </row>
    <row r="1012">
      <c r="A1012" s="10">
        <v>50510.0</v>
      </c>
      <c r="B1012" s="5">
        <v>2096663.0</v>
      </c>
      <c r="C1012" s="6">
        <v>10311.0</v>
      </c>
    </row>
    <row r="1013">
      <c r="A1013" s="7">
        <v>50560.0</v>
      </c>
      <c r="B1013" s="8">
        <v>2098282.0</v>
      </c>
      <c r="C1013" s="9">
        <v>10372.0</v>
      </c>
    </row>
    <row r="1014">
      <c r="A1014" s="10">
        <v>50610.0</v>
      </c>
      <c r="B1014" s="5">
        <v>2117613.0</v>
      </c>
      <c r="C1014" s="6">
        <v>10388.0</v>
      </c>
    </row>
    <row r="1015">
      <c r="A1015" s="7">
        <v>50660.0</v>
      </c>
      <c r="B1015" s="8">
        <v>2096319.0</v>
      </c>
      <c r="C1015" s="9">
        <v>10371.0</v>
      </c>
    </row>
    <row r="1016">
      <c r="A1016" s="10">
        <v>50710.0</v>
      </c>
      <c r="B1016" s="5">
        <v>2127347.0</v>
      </c>
      <c r="C1016" s="6">
        <v>10343.0</v>
      </c>
    </row>
    <row r="1017">
      <c r="A1017" s="7">
        <v>50760.0</v>
      </c>
      <c r="B1017" s="8">
        <v>2168836.0</v>
      </c>
      <c r="C1017" s="9">
        <v>10276.0</v>
      </c>
    </row>
    <row r="1018">
      <c r="A1018" s="10">
        <v>50810.0</v>
      </c>
      <c r="B1018" s="5">
        <v>2118921.0</v>
      </c>
      <c r="C1018" s="6">
        <v>10341.0</v>
      </c>
    </row>
    <row r="1019">
      <c r="A1019" s="7">
        <v>50860.0</v>
      </c>
      <c r="B1019" s="8">
        <v>2145332.0</v>
      </c>
      <c r="C1019" s="9">
        <v>10487.0</v>
      </c>
    </row>
    <row r="1020">
      <c r="A1020" s="10">
        <v>50910.0</v>
      </c>
      <c r="B1020" s="5">
        <v>2130702.0</v>
      </c>
      <c r="C1020" s="6">
        <v>10426.0</v>
      </c>
    </row>
    <row r="1021">
      <c r="A1021" s="7">
        <v>50960.0</v>
      </c>
      <c r="B1021" s="8">
        <v>2146766.0</v>
      </c>
      <c r="C1021" s="9">
        <v>10465.0</v>
      </c>
    </row>
    <row r="1022">
      <c r="A1022" s="10">
        <v>51010.0</v>
      </c>
      <c r="B1022" s="5">
        <v>2156444.0</v>
      </c>
      <c r="C1022" s="6">
        <v>10474.0</v>
      </c>
    </row>
    <row r="1023">
      <c r="A1023" s="7">
        <v>51060.0</v>
      </c>
      <c r="B1023" s="8">
        <v>2177064.0</v>
      </c>
      <c r="C1023" s="9">
        <v>10333.0</v>
      </c>
    </row>
    <row r="1024">
      <c r="A1024" s="10">
        <v>51110.0</v>
      </c>
      <c r="B1024" s="5">
        <v>2161530.0</v>
      </c>
      <c r="C1024" s="6">
        <v>10289.0</v>
      </c>
    </row>
    <row r="1025">
      <c r="A1025" s="7">
        <v>51160.0</v>
      </c>
      <c r="B1025" s="8">
        <v>2187488.0</v>
      </c>
      <c r="C1025" s="9">
        <v>10270.0</v>
      </c>
    </row>
    <row r="1026">
      <c r="A1026" s="10">
        <v>51210.0</v>
      </c>
      <c r="B1026" s="5">
        <v>2170583.0</v>
      </c>
      <c r="C1026" s="6">
        <v>10371.0</v>
      </c>
    </row>
    <row r="1027">
      <c r="A1027" s="7">
        <v>51260.0</v>
      </c>
      <c r="B1027" s="8">
        <v>2193840.0</v>
      </c>
      <c r="C1027" s="9">
        <v>10509.0</v>
      </c>
    </row>
    <row r="1028">
      <c r="A1028" s="10">
        <v>51310.0</v>
      </c>
      <c r="B1028" s="5">
        <v>2178944.0</v>
      </c>
      <c r="C1028" s="6">
        <v>10367.0</v>
      </c>
    </row>
    <row r="1029">
      <c r="A1029" s="7">
        <v>51360.0</v>
      </c>
      <c r="B1029" s="8">
        <v>2181718.0</v>
      </c>
      <c r="C1029" s="9">
        <v>11739.0</v>
      </c>
    </row>
    <row r="1030">
      <c r="A1030" s="10">
        <v>51410.0</v>
      </c>
      <c r="B1030" s="5">
        <v>2197273.0</v>
      </c>
      <c r="C1030" s="6">
        <v>10420.0</v>
      </c>
    </row>
    <row r="1031">
      <c r="A1031" s="7">
        <v>51460.0</v>
      </c>
      <c r="B1031" s="8">
        <v>2198911.0</v>
      </c>
      <c r="C1031" s="9">
        <v>10440.0</v>
      </c>
    </row>
    <row r="1032">
      <c r="A1032" s="10">
        <v>51510.0</v>
      </c>
      <c r="B1032" s="5">
        <v>2181415.0</v>
      </c>
      <c r="C1032" s="6">
        <v>10531.0</v>
      </c>
    </row>
    <row r="1033">
      <c r="A1033" s="7">
        <v>51560.0</v>
      </c>
      <c r="B1033" s="8">
        <v>2202054.0</v>
      </c>
      <c r="C1033" s="9">
        <v>10402.0</v>
      </c>
    </row>
    <row r="1034">
      <c r="A1034" s="10">
        <v>51610.0</v>
      </c>
      <c r="B1034" s="5">
        <v>2190585.0</v>
      </c>
      <c r="C1034" s="6">
        <v>11776.0</v>
      </c>
    </row>
    <row r="1035">
      <c r="A1035" s="7">
        <v>51660.0</v>
      </c>
      <c r="B1035" s="8">
        <v>2214864.0</v>
      </c>
      <c r="C1035" s="9">
        <v>10633.0</v>
      </c>
    </row>
    <row r="1036">
      <c r="A1036" s="10">
        <v>51710.0</v>
      </c>
      <c r="B1036" s="5">
        <v>2240683.0</v>
      </c>
      <c r="C1036" s="6">
        <v>11760.0</v>
      </c>
    </row>
    <row r="1037">
      <c r="A1037" s="7">
        <v>51760.0</v>
      </c>
      <c r="B1037" s="8">
        <v>2222439.0</v>
      </c>
      <c r="C1037" s="9">
        <v>10548.0</v>
      </c>
    </row>
    <row r="1038">
      <c r="A1038" s="10">
        <v>51810.0</v>
      </c>
      <c r="B1038" s="5">
        <v>2219223.0</v>
      </c>
      <c r="C1038" s="6">
        <v>10428.0</v>
      </c>
    </row>
    <row r="1039">
      <c r="A1039" s="7">
        <v>51860.0</v>
      </c>
      <c r="B1039" s="8">
        <v>2232959.0</v>
      </c>
      <c r="C1039" s="9">
        <v>10534.0</v>
      </c>
    </row>
    <row r="1040">
      <c r="A1040" s="10">
        <v>51910.0</v>
      </c>
      <c r="B1040" s="5">
        <v>2242576.0</v>
      </c>
      <c r="C1040" s="6">
        <v>10468.0</v>
      </c>
    </row>
    <row r="1041">
      <c r="A1041" s="7">
        <v>51960.0</v>
      </c>
      <c r="B1041" s="8">
        <v>2241857.0</v>
      </c>
      <c r="C1041" s="9">
        <v>10618.0</v>
      </c>
    </row>
    <row r="1042">
      <c r="A1042" s="10">
        <v>52010.0</v>
      </c>
      <c r="B1042" s="5">
        <v>2232659.0</v>
      </c>
      <c r="C1042" s="6">
        <v>10632.0</v>
      </c>
    </row>
    <row r="1043">
      <c r="A1043" s="7">
        <v>52060.0</v>
      </c>
      <c r="B1043" s="8">
        <v>2500619.0</v>
      </c>
      <c r="C1043" s="9">
        <v>12730.0</v>
      </c>
    </row>
    <row r="1044">
      <c r="A1044" s="10">
        <v>52110.0</v>
      </c>
      <c r="B1044" s="5">
        <v>2388298.0</v>
      </c>
      <c r="C1044" s="6">
        <v>10606.0</v>
      </c>
    </row>
    <row r="1045">
      <c r="A1045" s="7">
        <v>52160.0</v>
      </c>
      <c r="B1045" s="8">
        <v>2346120.0</v>
      </c>
      <c r="C1045" s="9">
        <v>11746.0</v>
      </c>
    </row>
    <row r="1046">
      <c r="A1046" s="10">
        <v>52210.0</v>
      </c>
      <c r="B1046" s="5">
        <v>2517056.0</v>
      </c>
      <c r="C1046" s="6">
        <v>12495.0</v>
      </c>
    </row>
    <row r="1047">
      <c r="A1047" s="7">
        <v>52260.0</v>
      </c>
      <c r="B1047" s="8">
        <v>2452956.0</v>
      </c>
      <c r="C1047" s="9">
        <v>10719.0</v>
      </c>
    </row>
    <row r="1048">
      <c r="A1048" s="10">
        <v>52310.0</v>
      </c>
      <c r="B1048" s="5">
        <v>2501760.0</v>
      </c>
      <c r="C1048" s="6">
        <v>10636.0</v>
      </c>
    </row>
    <row r="1049">
      <c r="A1049" s="7">
        <v>52360.0</v>
      </c>
      <c r="B1049" s="8">
        <v>2274160.0</v>
      </c>
      <c r="C1049" s="9">
        <v>10594.0</v>
      </c>
    </row>
    <row r="1050">
      <c r="A1050" s="10">
        <v>52410.0</v>
      </c>
      <c r="B1050" s="5">
        <v>2296414.0</v>
      </c>
      <c r="C1050" s="6">
        <v>10777.0</v>
      </c>
    </row>
    <row r="1051">
      <c r="A1051" s="7">
        <v>52460.0</v>
      </c>
      <c r="B1051" s="8">
        <v>2457179.0</v>
      </c>
      <c r="C1051" s="9">
        <v>10782.0</v>
      </c>
    </row>
    <row r="1052">
      <c r="A1052" s="10">
        <v>52510.0</v>
      </c>
      <c r="B1052" s="5">
        <v>2294453.0</v>
      </c>
      <c r="C1052" s="6">
        <v>10669.0</v>
      </c>
    </row>
    <row r="1053">
      <c r="A1053" s="7">
        <v>52560.0</v>
      </c>
      <c r="B1053" s="8">
        <v>2287280.0</v>
      </c>
      <c r="C1053" s="9">
        <v>10824.0</v>
      </c>
    </row>
    <row r="1054">
      <c r="A1054" s="10">
        <v>52610.0</v>
      </c>
      <c r="B1054" s="5">
        <v>2299765.0</v>
      </c>
      <c r="C1054" s="6">
        <v>10594.0</v>
      </c>
    </row>
    <row r="1055">
      <c r="A1055" s="7">
        <v>52660.0</v>
      </c>
      <c r="B1055" s="8">
        <v>2291459.0</v>
      </c>
      <c r="C1055" s="9">
        <v>10677.0</v>
      </c>
    </row>
    <row r="1056">
      <c r="A1056" s="10">
        <v>52710.0</v>
      </c>
      <c r="B1056" s="5">
        <v>2317417.0</v>
      </c>
      <c r="C1056" s="6">
        <v>10865.0</v>
      </c>
    </row>
    <row r="1057">
      <c r="A1057" s="7">
        <v>52760.0</v>
      </c>
      <c r="B1057" s="8">
        <v>2308576.0</v>
      </c>
      <c r="C1057" s="9">
        <v>10915.0</v>
      </c>
    </row>
    <row r="1058">
      <c r="A1058" s="10">
        <v>52810.0</v>
      </c>
      <c r="B1058" s="5">
        <v>2308048.0</v>
      </c>
      <c r="C1058" s="6">
        <v>12559.0</v>
      </c>
    </row>
    <row r="1059">
      <c r="A1059" s="7">
        <v>52860.0</v>
      </c>
      <c r="B1059" s="8">
        <v>2307907.0</v>
      </c>
      <c r="C1059" s="9">
        <v>10677.0</v>
      </c>
    </row>
    <row r="1060">
      <c r="A1060" s="10">
        <v>52910.0</v>
      </c>
      <c r="B1060" s="5">
        <v>2333577.0</v>
      </c>
      <c r="C1060" s="6">
        <v>10706.0</v>
      </c>
    </row>
    <row r="1061">
      <c r="A1061" s="7">
        <v>52960.0</v>
      </c>
      <c r="B1061" s="8">
        <v>2335498.0</v>
      </c>
      <c r="C1061" s="9">
        <v>10680.0</v>
      </c>
    </row>
    <row r="1062">
      <c r="A1062" s="10">
        <v>53010.0</v>
      </c>
      <c r="B1062" s="5">
        <v>2327378.0</v>
      </c>
      <c r="C1062" s="6">
        <v>10796.0</v>
      </c>
    </row>
    <row r="1063">
      <c r="A1063" s="7">
        <v>53060.0</v>
      </c>
      <c r="B1063" s="8">
        <v>2324711.0</v>
      </c>
      <c r="C1063" s="9">
        <v>10763.0</v>
      </c>
    </row>
    <row r="1064">
      <c r="A1064" s="10">
        <v>53110.0</v>
      </c>
      <c r="B1064" s="5">
        <v>2329081.0</v>
      </c>
      <c r="C1064" s="6">
        <v>10848.0</v>
      </c>
    </row>
    <row r="1065">
      <c r="A1065" s="7">
        <v>53160.0</v>
      </c>
      <c r="B1065" s="8">
        <v>2339164.0</v>
      </c>
      <c r="C1065" s="9">
        <v>10851.0</v>
      </c>
    </row>
    <row r="1066">
      <c r="A1066" s="10">
        <v>53210.0</v>
      </c>
      <c r="B1066" s="5">
        <v>2363767.0</v>
      </c>
      <c r="C1066" s="6">
        <v>10898.0</v>
      </c>
    </row>
    <row r="1067">
      <c r="A1067" s="7">
        <v>53260.0</v>
      </c>
      <c r="B1067" s="8">
        <v>2339931.0</v>
      </c>
      <c r="C1067" s="9">
        <v>10714.0</v>
      </c>
    </row>
    <row r="1068">
      <c r="A1068" s="10">
        <v>53310.0</v>
      </c>
      <c r="B1068" s="5">
        <v>2340489.0</v>
      </c>
      <c r="C1068" s="6">
        <v>10941.0</v>
      </c>
    </row>
    <row r="1069">
      <c r="A1069" s="7">
        <v>53360.0</v>
      </c>
      <c r="B1069" s="8">
        <v>2353180.0</v>
      </c>
      <c r="C1069" s="9">
        <v>10899.0</v>
      </c>
    </row>
    <row r="1070">
      <c r="A1070" s="10">
        <v>53410.0</v>
      </c>
      <c r="B1070" s="5">
        <v>2361348.0</v>
      </c>
      <c r="C1070" s="6">
        <v>10958.0</v>
      </c>
    </row>
    <row r="1071">
      <c r="A1071" s="7">
        <v>53460.0</v>
      </c>
      <c r="B1071" s="8">
        <v>2382317.0</v>
      </c>
      <c r="C1071" s="9">
        <v>10834.0</v>
      </c>
    </row>
    <row r="1072">
      <c r="A1072" s="10">
        <v>53510.0</v>
      </c>
      <c r="B1072" s="5">
        <v>2353978.0</v>
      </c>
      <c r="C1072" s="6">
        <v>10755.0</v>
      </c>
    </row>
    <row r="1073">
      <c r="A1073" s="7">
        <v>53560.0</v>
      </c>
      <c r="B1073" s="8">
        <v>2371205.0</v>
      </c>
      <c r="C1073" s="9">
        <v>10787.0</v>
      </c>
    </row>
    <row r="1074">
      <c r="A1074" s="10">
        <v>53610.0</v>
      </c>
      <c r="B1074" s="5">
        <v>2375360.0</v>
      </c>
      <c r="C1074" s="6">
        <v>10911.0</v>
      </c>
    </row>
    <row r="1075">
      <c r="A1075" s="7">
        <v>53660.0</v>
      </c>
      <c r="B1075" s="8">
        <v>2418984.0</v>
      </c>
      <c r="C1075" s="9">
        <v>10770.0</v>
      </c>
    </row>
    <row r="1076">
      <c r="A1076" s="10">
        <v>53710.0</v>
      </c>
      <c r="B1076" s="5">
        <v>2423268.0</v>
      </c>
      <c r="C1076" s="6">
        <v>11328.0</v>
      </c>
    </row>
    <row r="1077">
      <c r="A1077" s="7">
        <v>53760.0</v>
      </c>
      <c r="B1077" s="8">
        <v>2391149.0</v>
      </c>
      <c r="C1077" s="9">
        <v>11927.0</v>
      </c>
    </row>
    <row r="1078">
      <c r="A1078" s="10">
        <v>53810.0</v>
      </c>
      <c r="B1078" s="5">
        <v>2402165.0</v>
      </c>
      <c r="C1078" s="6">
        <v>10908.0</v>
      </c>
    </row>
    <row r="1079">
      <c r="A1079" s="7">
        <v>53860.0</v>
      </c>
      <c r="B1079" s="8">
        <v>2416940.0</v>
      </c>
      <c r="C1079" s="9">
        <v>10958.0</v>
      </c>
    </row>
    <row r="1080">
      <c r="A1080" s="10">
        <v>53910.0</v>
      </c>
      <c r="B1080" s="5">
        <v>2708908.0</v>
      </c>
      <c r="C1080" s="6">
        <v>15121.0</v>
      </c>
    </row>
    <row r="1081">
      <c r="A1081" s="7">
        <v>53960.0</v>
      </c>
      <c r="B1081" s="8">
        <v>2745662.0</v>
      </c>
      <c r="C1081" s="9">
        <v>11221.0</v>
      </c>
    </row>
    <row r="1082">
      <c r="A1082" s="10">
        <v>54010.0</v>
      </c>
      <c r="B1082" s="5">
        <v>2425538.0</v>
      </c>
      <c r="C1082" s="6">
        <v>11135.0</v>
      </c>
    </row>
    <row r="1083">
      <c r="A1083" s="7">
        <v>54060.0</v>
      </c>
      <c r="B1083" s="8">
        <v>2785272.0</v>
      </c>
      <c r="C1083" s="9">
        <v>15975.0</v>
      </c>
    </row>
    <row r="1084">
      <c r="A1084" s="10">
        <v>54110.0</v>
      </c>
      <c r="B1084" s="5">
        <v>2765330.0</v>
      </c>
      <c r="C1084" s="6">
        <v>11118.0</v>
      </c>
    </row>
    <row r="1085">
      <c r="A1085" s="7">
        <v>54160.0</v>
      </c>
      <c r="B1085" s="8">
        <v>2946900.0</v>
      </c>
      <c r="C1085" s="9">
        <v>16504.0</v>
      </c>
    </row>
    <row r="1086">
      <c r="A1086" s="10">
        <v>54210.0</v>
      </c>
      <c r="B1086" s="5">
        <v>2663996.0</v>
      </c>
      <c r="C1086" s="6">
        <v>11930.0</v>
      </c>
    </row>
    <row r="1087">
      <c r="A1087" s="7">
        <v>54260.0</v>
      </c>
      <c r="B1087" s="8">
        <v>2610277.0</v>
      </c>
      <c r="C1087" s="9">
        <v>12241.0</v>
      </c>
    </row>
    <row r="1088">
      <c r="A1088" s="10">
        <v>54310.0</v>
      </c>
      <c r="B1088" s="5">
        <v>2964505.0</v>
      </c>
      <c r="C1088" s="6">
        <v>11322.0</v>
      </c>
    </row>
    <row r="1089">
      <c r="A1089" s="7">
        <v>54360.0</v>
      </c>
      <c r="B1089" s="8">
        <v>2563878.0</v>
      </c>
      <c r="C1089" s="9">
        <v>12688.0</v>
      </c>
    </row>
    <row r="1090">
      <c r="A1090" s="10">
        <v>54410.0</v>
      </c>
      <c r="B1090" s="5">
        <v>3069779.0</v>
      </c>
      <c r="C1090" s="6">
        <v>12859.0</v>
      </c>
    </row>
    <row r="1091">
      <c r="A1091" s="7">
        <v>54460.0</v>
      </c>
      <c r="B1091" s="8">
        <v>2736122.0</v>
      </c>
      <c r="C1091" s="9">
        <v>16816.0</v>
      </c>
    </row>
    <row r="1092">
      <c r="A1092" s="10">
        <v>54510.0</v>
      </c>
      <c r="B1092" s="5">
        <v>2838912.0</v>
      </c>
      <c r="C1092" s="6">
        <v>11256.0</v>
      </c>
    </row>
    <row r="1093">
      <c r="A1093" s="7">
        <v>54560.0</v>
      </c>
      <c r="B1093" s="8">
        <v>2553280.0</v>
      </c>
      <c r="C1093" s="9">
        <v>11184.0</v>
      </c>
    </row>
    <row r="1094">
      <c r="A1094" s="10">
        <v>54610.0</v>
      </c>
      <c r="B1094" s="5">
        <v>2573447.0</v>
      </c>
      <c r="C1094" s="6">
        <v>12583.0</v>
      </c>
    </row>
    <row r="1095">
      <c r="A1095" s="7">
        <v>54660.0</v>
      </c>
      <c r="B1095" s="8">
        <v>2564645.0</v>
      </c>
      <c r="C1095" s="9">
        <v>12136.0</v>
      </c>
    </row>
    <row r="1096">
      <c r="A1096" s="10">
        <v>54710.0</v>
      </c>
      <c r="B1096" s="5">
        <v>2774598.0</v>
      </c>
      <c r="C1096" s="6">
        <v>11025.0</v>
      </c>
    </row>
    <row r="1097">
      <c r="A1097" s="7">
        <v>54760.0</v>
      </c>
      <c r="B1097" s="8">
        <v>2804416.0</v>
      </c>
      <c r="C1097" s="9">
        <v>12931.0</v>
      </c>
    </row>
    <row r="1098">
      <c r="A1098" s="10">
        <v>54810.0</v>
      </c>
      <c r="B1098" s="5">
        <v>2584209.0</v>
      </c>
      <c r="C1098" s="6">
        <v>11499.0</v>
      </c>
    </row>
    <row r="1099">
      <c r="A1099" s="7">
        <v>54860.0</v>
      </c>
      <c r="B1099" s="8">
        <v>2497360.0</v>
      </c>
      <c r="C1099" s="9">
        <v>11102.0</v>
      </c>
    </row>
    <row r="1100">
      <c r="A1100" s="10">
        <v>54910.0</v>
      </c>
      <c r="B1100" s="5">
        <v>2506044.0</v>
      </c>
      <c r="C1100" s="6">
        <v>11392.0</v>
      </c>
    </row>
    <row r="1101">
      <c r="A1101" s="7">
        <v>54960.0</v>
      </c>
      <c r="B1101" s="8">
        <v>2659023.0</v>
      </c>
      <c r="C1101" s="9">
        <v>11276.0</v>
      </c>
    </row>
    <row r="1102">
      <c r="A1102" s="10">
        <v>55010.0</v>
      </c>
      <c r="B1102" s="5">
        <v>2504879.0</v>
      </c>
      <c r="C1102" s="6">
        <v>11565.0</v>
      </c>
    </row>
    <row r="1103">
      <c r="A1103" s="7">
        <v>55060.0</v>
      </c>
      <c r="B1103" s="8">
        <v>2510735.0</v>
      </c>
      <c r="C1103" s="9">
        <v>11357.0</v>
      </c>
    </row>
    <row r="1104">
      <c r="A1104" s="10">
        <v>55110.0</v>
      </c>
      <c r="B1104" s="5">
        <v>2514267.0</v>
      </c>
      <c r="C1104" s="6">
        <v>11641.0</v>
      </c>
    </row>
    <row r="1105">
      <c r="A1105" s="7">
        <v>55160.0</v>
      </c>
      <c r="B1105" s="8">
        <v>2517656.0</v>
      </c>
      <c r="C1105" s="9">
        <v>11343.0</v>
      </c>
    </row>
    <row r="1106">
      <c r="A1106" s="10">
        <v>55210.0</v>
      </c>
      <c r="B1106" s="5">
        <v>2525007.0</v>
      </c>
      <c r="C1106" s="6">
        <v>11155.0</v>
      </c>
    </row>
    <row r="1107">
      <c r="A1107" s="7">
        <v>55260.0</v>
      </c>
      <c r="B1107" s="8">
        <v>2539179.0</v>
      </c>
      <c r="C1107" s="9">
        <v>11416.0</v>
      </c>
    </row>
    <row r="1108">
      <c r="A1108" s="10">
        <v>55310.0</v>
      </c>
      <c r="B1108" s="5">
        <v>2530940.0</v>
      </c>
      <c r="C1108" s="6">
        <v>11134.0</v>
      </c>
    </row>
    <row r="1109">
      <c r="A1109" s="7">
        <v>55360.0</v>
      </c>
      <c r="B1109" s="8">
        <v>2540122.0</v>
      </c>
      <c r="C1109" s="9">
        <v>11170.0</v>
      </c>
    </row>
    <row r="1110">
      <c r="A1110" s="10">
        <v>55410.0</v>
      </c>
      <c r="B1110" s="5">
        <v>2543459.0</v>
      </c>
      <c r="C1110" s="6">
        <v>11418.0</v>
      </c>
    </row>
    <row r="1111">
      <c r="A1111" s="7">
        <v>55460.0</v>
      </c>
      <c r="B1111" s="8">
        <v>2548929.0</v>
      </c>
      <c r="C1111" s="9">
        <v>11317.0</v>
      </c>
    </row>
    <row r="1112">
      <c r="A1112" s="10">
        <v>55510.0</v>
      </c>
      <c r="B1112" s="5">
        <v>2551919.0</v>
      </c>
      <c r="C1112" s="6">
        <v>11425.0</v>
      </c>
    </row>
    <row r="1113">
      <c r="A1113" s="7">
        <v>55560.0</v>
      </c>
      <c r="B1113" s="8">
        <v>2574494.0</v>
      </c>
      <c r="C1113" s="9">
        <v>11312.0</v>
      </c>
    </row>
    <row r="1114">
      <c r="A1114" s="10">
        <v>55610.0</v>
      </c>
      <c r="B1114" s="5">
        <v>2554549.0</v>
      </c>
      <c r="C1114" s="6">
        <v>11411.0</v>
      </c>
    </row>
    <row r="1115">
      <c r="A1115" s="7">
        <v>55660.0</v>
      </c>
      <c r="B1115" s="8">
        <v>2700223.0</v>
      </c>
      <c r="C1115" s="9">
        <v>11535.0</v>
      </c>
    </row>
    <row r="1116">
      <c r="A1116" s="10">
        <v>55710.0</v>
      </c>
      <c r="B1116" s="5">
        <v>2566665.0</v>
      </c>
      <c r="C1116" s="6">
        <v>11382.0</v>
      </c>
    </row>
    <row r="1117">
      <c r="A1117" s="7">
        <v>55760.0</v>
      </c>
      <c r="B1117" s="8">
        <v>2574049.0</v>
      </c>
      <c r="C1117" s="9">
        <v>11563.0</v>
      </c>
    </row>
    <row r="1118">
      <c r="A1118" s="10">
        <v>55810.0</v>
      </c>
      <c r="B1118" s="5">
        <v>2602741.0</v>
      </c>
      <c r="C1118" s="6">
        <v>11509.0</v>
      </c>
    </row>
    <row r="1119">
      <c r="A1119" s="7">
        <v>55860.0</v>
      </c>
      <c r="B1119" s="8">
        <v>2621834.0</v>
      </c>
      <c r="C1119" s="9">
        <v>11223.0</v>
      </c>
    </row>
    <row r="1120">
      <c r="A1120" s="10">
        <v>55910.0</v>
      </c>
      <c r="B1120" s="5">
        <v>2582265.0</v>
      </c>
      <c r="C1120" s="6">
        <v>11526.0</v>
      </c>
    </row>
    <row r="1121">
      <c r="A1121" s="7">
        <v>55960.0</v>
      </c>
      <c r="B1121" s="8">
        <v>2594506.0</v>
      </c>
      <c r="C1121" s="9">
        <v>11660.0</v>
      </c>
    </row>
    <row r="1122">
      <c r="A1122" s="10">
        <v>56010.0</v>
      </c>
      <c r="B1122" s="5">
        <v>2622632.0</v>
      </c>
      <c r="C1122" s="6">
        <v>11574.0</v>
      </c>
    </row>
    <row r="1123">
      <c r="A1123" s="7">
        <v>56060.0</v>
      </c>
      <c r="B1123" s="8">
        <v>2615909.0</v>
      </c>
      <c r="C1123" s="9">
        <v>11426.0</v>
      </c>
    </row>
    <row r="1124">
      <c r="A1124" s="10">
        <v>56110.0</v>
      </c>
      <c r="B1124" s="5">
        <v>2640585.0</v>
      </c>
      <c r="C1124" s="6">
        <v>11503.0</v>
      </c>
    </row>
    <row r="1125">
      <c r="A1125" s="7">
        <v>56160.0</v>
      </c>
      <c r="B1125" s="8">
        <v>2643147.0</v>
      </c>
      <c r="C1125" s="9">
        <v>11379.0</v>
      </c>
    </row>
    <row r="1126">
      <c r="A1126" s="10">
        <v>56210.0</v>
      </c>
      <c r="B1126" s="5">
        <v>2605975.0</v>
      </c>
      <c r="C1126" s="6">
        <v>11695.0</v>
      </c>
    </row>
    <row r="1127">
      <c r="A1127" s="7">
        <v>56260.0</v>
      </c>
      <c r="B1127" s="8">
        <v>2650504.0</v>
      </c>
      <c r="C1127" s="9">
        <v>11486.0</v>
      </c>
    </row>
    <row r="1128">
      <c r="A1128" s="10">
        <v>56310.0</v>
      </c>
      <c r="B1128" s="5">
        <v>2805585.0</v>
      </c>
      <c r="C1128" s="6">
        <v>17931.0</v>
      </c>
    </row>
    <row r="1129">
      <c r="A1129" s="7">
        <v>56360.0</v>
      </c>
      <c r="B1129" s="8">
        <v>2655759.0</v>
      </c>
      <c r="C1129" s="9">
        <v>11461.0</v>
      </c>
    </row>
    <row r="1130">
      <c r="A1130" s="10">
        <v>56410.0</v>
      </c>
      <c r="B1130" s="5">
        <v>2871896.0</v>
      </c>
      <c r="C1130" s="6">
        <v>12700.0</v>
      </c>
    </row>
    <row r="1131">
      <c r="A1131" s="7">
        <v>56460.0</v>
      </c>
      <c r="B1131" s="8">
        <v>2752558.0</v>
      </c>
      <c r="C1131" s="9">
        <v>12130.0</v>
      </c>
    </row>
    <row r="1132">
      <c r="A1132" s="10">
        <v>56510.0</v>
      </c>
      <c r="B1132" s="5">
        <v>3017582.0</v>
      </c>
      <c r="C1132" s="6">
        <v>13717.0</v>
      </c>
    </row>
    <row r="1133">
      <c r="A1133" s="7">
        <v>56560.0</v>
      </c>
      <c r="B1133" s="8">
        <v>2771248.0</v>
      </c>
      <c r="C1133" s="9">
        <v>11467.0</v>
      </c>
    </row>
    <row r="1134">
      <c r="A1134" s="10">
        <v>56610.0</v>
      </c>
      <c r="B1134" s="5">
        <v>2856070.0</v>
      </c>
      <c r="C1134" s="6">
        <v>12493.0</v>
      </c>
    </row>
    <row r="1135">
      <c r="A1135" s="7">
        <v>56660.0</v>
      </c>
      <c r="B1135" s="8">
        <v>3038031.0</v>
      </c>
      <c r="C1135" s="9">
        <v>11933.0</v>
      </c>
    </row>
    <row r="1136">
      <c r="A1136" s="10">
        <v>56710.0</v>
      </c>
      <c r="B1136" s="5">
        <v>2750473.0</v>
      </c>
      <c r="C1136" s="6">
        <v>11591.0</v>
      </c>
    </row>
    <row r="1137">
      <c r="A1137" s="7">
        <v>56760.0</v>
      </c>
      <c r="B1137" s="8">
        <v>2703124.0</v>
      </c>
      <c r="C1137" s="9">
        <v>11490.0</v>
      </c>
    </row>
    <row r="1138">
      <c r="A1138" s="10">
        <v>56810.0</v>
      </c>
      <c r="B1138" s="5">
        <v>2679129.0</v>
      </c>
      <c r="C1138" s="6">
        <v>11620.0</v>
      </c>
    </row>
    <row r="1139">
      <c r="A1139" s="7">
        <v>56860.0</v>
      </c>
      <c r="B1139" s="8">
        <v>2712150.0</v>
      </c>
      <c r="C1139" s="9">
        <v>11780.0</v>
      </c>
    </row>
    <row r="1140">
      <c r="A1140" s="10">
        <v>56910.0</v>
      </c>
      <c r="B1140" s="5">
        <v>2951495.0</v>
      </c>
      <c r="C1140" s="6">
        <v>12633.0</v>
      </c>
    </row>
    <row r="1141">
      <c r="A1141" s="7">
        <v>56960.0</v>
      </c>
      <c r="B1141" s="8">
        <v>2777486.0</v>
      </c>
      <c r="C1141" s="9">
        <v>11461.0</v>
      </c>
    </row>
    <row r="1142">
      <c r="A1142" s="10">
        <v>57010.0</v>
      </c>
      <c r="B1142" s="5">
        <v>2683196.0</v>
      </c>
      <c r="C1142" s="6">
        <v>11852.0</v>
      </c>
    </row>
    <row r="1143">
      <c r="A1143" s="7">
        <v>57060.0</v>
      </c>
      <c r="B1143" s="8">
        <v>2715422.0</v>
      </c>
      <c r="C1143" s="9">
        <v>11517.0</v>
      </c>
    </row>
    <row r="1144">
      <c r="A1144" s="10">
        <v>57110.0</v>
      </c>
      <c r="B1144" s="5">
        <v>2689867.0</v>
      </c>
      <c r="C1144" s="6">
        <v>11472.0</v>
      </c>
    </row>
    <row r="1145">
      <c r="A1145" s="7">
        <v>57160.0</v>
      </c>
      <c r="B1145" s="8">
        <v>2693341.0</v>
      </c>
      <c r="C1145" s="9">
        <v>11758.0</v>
      </c>
    </row>
    <row r="1146">
      <c r="A1146" s="10">
        <v>57210.0</v>
      </c>
      <c r="B1146" s="5">
        <v>2718543.0</v>
      </c>
      <c r="C1146" s="6">
        <v>12369.0</v>
      </c>
    </row>
    <row r="1147">
      <c r="A1147" s="7">
        <v>57260.0</v>
      </c>
      <c r="B1147" s="8">
        <v>2712492.0</v>
      </c>
      <c r="C1147" s="9">
        <v>11764.0</v>
      </c>
    </row>
    <row r="1148">
      <c r="A1148" s="10">
        <v>57310.0</v>
      </c>
      <c r="B1148" s="5">
        <v>2718943.0</v>
      </c>
      <c r="C1148" s="6">
        <v>11569.0</v>
      </c>
    </row>
    <row r="1149">
      <c r="A1149" s="7">
        <v>57360.0</v>
      </c>
      <c r="B1149" s="8">
        <v>2722527.0</v>
      </c>
      <c r="C1149" s="9">
        <v>11673.0</v>
      </c>
    </row>
    <row r="1150">
      <c r="A1150" s="10">
        <v>57410.0</v>
      </c>
      <c r="B1150" s="5">
        <v>2726640.0</v>
      </c>
      <c r="C1150" s="6">
        <v>11633.0</v>
      </c>
    </row>
    <row r="1151">
      <c r="A1151" s="7">
        <v>57460.0</v>
      </c>
      <c r="B1151" s="8">
        <v>2745728.0</v>
      </c>
      <c r="C1151" s="9">
        <v>11920.0</v>
      </c>
    </row>
    <row r="1152">
      <c r="A1152" s="10">
        <v>57510.0</v>
      </c>
      <c r="B1152" s="5">
        <v>2756938.0</v>
      </c>
      <c r="C1152" s="6">
        <v>11728.0</v>
      </c>
    </row>
    <row r="1153">
      <c r="A1153" s="7">
        <v>57560.0</v>
      </c>
      <c r="B1153" s="8">
        <v>2739779.0</v>
      </c>
      <c r="C1153" s="9">
        <v>12028.0</v>
      </c>
    </row>
    <row r="1154">
      <c r="A1154" s="10">
        <v>57610.0</v>
      </c>
      <c r="B1154" s="5">
        <v>2837412.0</v>
      </c>
      <c r="C1154" s="6">
        <v>12103.0</v>
      </c>
    </row>
    <row r="1155">
      <c r="A1155" s="7">
        <v>57660.0</v>
      </c>
      <c r="B1155" s="8">
        <v>3012014.0</v>
      </c>
      <c r="C1155" s="9">
        <v>13075.0</v>
      </c>
    </row>
    <row r="1156">
      <c r="A1156" s="10">
        <v>57710.0</v>
      </c>
      <c r="B1156" s="5">
        <v>2781148.0</v>
      </c>
      <c r="C1156" s="6">
        <v>11771.0</v>
      </c>
    </row>
    <row r="1157">
      <c r="A1157" s="7">
        <v>57760.0</v>
      </c>
      <c r="B1157" s="8">
        <v>2778296.0</v>
      </c>
      <c r="C1157" s="9">
        <v>11623.0</v>
      </c>
    </row>
    <row r="1158">
      <c r="A1158" s="10">
        <v>57810.0</v>
      </c>
      <c r="B1158" s="5">
        <v>2781847.0</v>
      </c>
      <c r="C1158" s="6">
        <v>11681.0</v>
      </c>
    </row>
    <row r="1159">
      <c r="A1159" s="7">
        <v>57860.0</v>
      </c>
      <c r="B1159" s="8">
        <v>2947344.0</v>
      </c>
      <c r="C1159" s="9">
        <v>11803.0</v>
      </c>
    </row>
    <row r="1160">
      <c r="A1160" s="10">
        <v>57910.0</v>
      </c>
      <c r="B1160" s="5">
        <v>2781854.0</v>
      </c>
      <c r="C1160" s="6">
        <v>13004.0</v>
      </c>
    </row>
    <row r="1161">
      <c r="A1161" s="7">
        <v>57960.0</v>
      </c>
      <c r="B1161" s="8">
        <v>2785013.0</v>
      </c>
      <c r="C1161" s="9">
        <v>11692.0</v>
      </c>
    </row>
    <row r="1162">
      <c r="A1162" s="10">
        <v>58010.0</v>
      </c>
      <c r="B1162" s="5">
        <v>2929587.0</v>
      </c>
      <c r="C1162" s="6">
        <v>12521.0</v>
      </c>
    </row>
    <row r="1163">
      <c r="A1163" s="7">
        <v>58060.0</v>
      </c>
      <c r="B1163" s="8">
        <v>3043994.0</v>
      </c>
      <c r="C1163" s="9">
        <v>18599.0</v>
      </c>
    </row>
    <row r="1164">
      <c r="A1164" s="10">
        <v>58110.0</v>
      </c>
      <c r="B1164" s="5">
        <v>4101017.0</v>
      </c>
      <c r="C1164" s="6">
        <v>14030.0</v>
      </c>
    </row>
    <row r="1165">
      <c r="A1165" s="7">
        <v>58160.0</v>
      </c>
      <c r="B1165" s="8">
        <v>2997243.0</v>
      </c>
      <c r="C1165" s="9">
        <v>12288.0</v>
      </c>
    </row>
    <row r="1166">
      <c r="A1166" s="10">
        <v>58210.0</v>
      </c>
      <c r="B1166" s="5">
        <v>2857285.0</v>
      </c>
      <c r="C1166" s="6">
        <v>12010.0</v>
      </c>
    </row>
    <row r="1167">
      <c r="A1167" s="7">
        <v>58260.0</v>
      </c>
      <c r="B1167" s="8">
        <v>2831866.0</v>
      </c>
      <c r="C1167" s="9">
        <v>11745.0</v>
      </c>
    </row>
    <row r="1168">
      <c r="A1168" s="10">
        <v>58310.0</v>
      </c>
      <c r="B1168" s="5">
        <v>2807469.0</v>
      </c>
      <c r="C1168" s="6">
        <v>11817.0</v>
      </c>
    </row>
    <row r="1169">
      <c r="A1169" s="7">
        <v>58360.0</v>
      </c>
      <c r="B1169" s="8">
        <v>2858502.0</v>
      </c>
      <c r="C1169" s="9">
        <v>11887.0</v>
      </c>
    </row>
    <row r="1170">
      <c r="A1170" s="10">
        <v>58410.0</v>
      </c>
      <c r="B1170" s="5">
        <v>2848929.0</v>
      </c>
      <c r="C1170" s="6">
        <v>11916.0</v>
      </c>
    </row>
    <row r="1171">
      <c r="A1171" s="7">
        <v>58460.0</v>
      </c>
      <c r="B1171" s="8">
        <v>2955417.0</v>
      </c>
      <c r="C1171" s="9">
        <v>15490.0</v>
      </c>
    </row>
    <row r="1172">
      <c r="A1172" s="10">
        <v>58510.0</v>
      </c>
      <c r="B1172" s="5">
        <v>3231370.0</v>
      </c>
      <c r="C1172" s="6">
        <v>11936.0</v>
      </c>
    </row>
    <row r="1173">
      <c r="A1173" s="7">
        <v>58560.0</v>
      </c>
      <c r="B1173" s="8">
        <v>4079193.0</v>
      </c>
      <c r="C1173" s="9">
        <v>13614.0</v>
      </c>
    </row>
    <row r="1174">
      <c r="A1174" s="10">
        <v>58610.0</v>
      </c>
      <c r="B1174" s="5">
        <v>3027292.0</v>
      </c>
      <c r="C1174" s="6">
        <v>12247.0</v>
      </c>
    </row>
    <row r="1175">
      <c r="A1175" s="7">
        <v>58660.0</v>
      </c>
      <c r="B1175" s="8">
        <v>2907657.0</v>
      </c>
      <c r="C1175" s="9">
        <v>12883.0</v>
      </c>
    </row>
    <row r="1176">
      <c r="A1176" s="10">
        <v>58710.0</v>
      </c>
      <c r="B1176" s="5">
        <v>2927363.0</v>
      </c>
      <c r="C1176" s="6">
        <v>12182.0</v>
      </c>
    </row>
    <row r="1177">
      <c r="A1177" s="7">
        <v>58760.0</v>
      </c>
      <c r="B1177" s="8">
        <v>2913771.0</v>
      </c>
      <c r="C1177" s="9">
        <v>12131.0</v>
      </c>
    </row>
    <row r="1178">
      <c r="A1178" s="10">
        <v>58810.0</v>
      </c>
      <c r="B1178" s="5">
        <v>2976896.0</v>
      </c>
      <c r="C1178" s="6">
        <v>12162.0</v>
      </c>
    </row>
    <row r="1179">
      <c r="A1179" s="7">
        <v>58860.0</v>
      </c>
      <c r="B1179" s="8">
        <v>2945113.0</v>
      </c>
      <c r="C1179" s="9">
        <v>12478.0</v>
      </c>
    </row>
    <row r="1180">
      <c r="A1180" s="10">
        <v>58910.0</v>
      </c>
      <c r="B1180" s="5">
        <v>2957325.0</v>
      </c>
      <c r="C1180" s="6">
        <v>13175.0</v>
      </c>
    </row>
    <row r="1181">
      <c r="A1181" s="7">
        <v>58960.0</v>
      </c>
      <c r="B1181" s="8">
        <v>2930323.0</v>
      </c>
      <c r="C1181" s="9">
        <v>12163.0</v>
      </c>
    </row>
    <row r="1182">
      <c r="A1182" s="10">
        <v>59010.0</v>
      </c>
      <c r="B1182" s="5">
        <v>2983248.0</v>
      </c>
      <c r="C1182" s="6">
        <v>13414.0</v>
      </c>
    </row>
    <row r="1183">
      <c r="A1183" s="7">
        <v>59060.0</v>
      </c>
      <c r="B1183" s="8">
        <v>2979286.0</v>
      </c>
      <c r="C1183" s="9">
        <v>11944.0</v>
      </c>
    </row>
    <row r="1184">
      <c r="A1184" s="10">
        <v>59110.0</v>
      </c>
      <c r="B1184" s="5">
        <v>2991911.0</v>
      </c>
      <c r="C1184" s="6">
        <v>12108.0</v>
      </c>
    </row>
    <row r="1185">
      <c r="A1185" s="7">
        <v>59160.0</v>
      </c>
      <c r="B1185" s="8">
        <v>2992832.0</v>
      </c>
      <c r="C1185" s="9">
        <v>12150.0</v>
      </c>
    </row>
    <row r="1186">
      <c r="A1186" s="10">
        <v>59210.0</v>
      </c>
      <c r="B1186" s="5">
        <v>2993943.0</v>
      </c>
      <c r="C1186" s="6">
        <v>12148.0</v>
      </c>
    </row>
    <row r="1187">
      <c r="A1187" s="7">
        <v>59260.0</v>
      </c>
      <c r="B1187" s="8">
        <v>3218423.0</v>
      </c>
      <c r="C1187" s="9">
        <v>12491.0</v>
      </c>
    </row>
    <row r="1188">
      <c r="A1188" s="10">
        <v>59310.0</v>
      </c>
      <c r="B1188" s="5">
        <v>2995476.0</v>
      </c>
      <c r="C1188" s="6">
        <v>12146.0</v>
      </c>
    </row>
    <row r="1189">
      <c r="A1189" s="7">
        <v>59360.0</v>
      </c>
      <c r="B1189" s="8">
        <v>2976705.0</v>
      </c>
      <c r="C1189" s="9">
        <v>12106.0</v>
      </c>
    </row>
    <row r="1190">
      <c r="A1190" s="10">
        <v>59410.0</v>
      </c>
      <c r="B1190" s="5">
        <v>3024125.0</v>
      </c>
      <c r="C1190" s="6">
        <v>12401.0</v>
      </c>
    </row>
    <row r="1191">
      <c r="A1191" s="7">
        <v>59460.0</v>
      </c>
      <c r="B1191" s="8">
        <v>3037503.0</v>
      </c>
      <c r="C1191" s="9">
        <v>12120.0</v>
      </c>
    </row>
    <row r="1192">
      <c r="A1192" s="10">
        <v>59510.0</v>
      </c>
      <c r="B1192" s="5">
        <v>3020395.0</v>
      </c>
      <c r="C1192" s="6">
        <v>12122.0</v>
      </c>
    </row>
    <row r="1193">
      <c r="A1193" s="7">
        <v>59560.0</v>
      </c>
      <c r="B1193" s="8">
        <v>3006597.0</v>
      </c>
      <c r="C1193" s="9">
        <v>12054.0</v>
      </c>
    </row>
    <row r="1194">
      <c r="A1194" s="10">
        <v>59610.0</v>
      </c>
      <c r="B1194" s="5">
        <v>3041492.0</v>
      </c>
      <c r="C1194" s="6">
        <v>12193.0</v>
      </c>
    </row>
    <row r="1195">
      <c r="A1195" s="7">
        <v>59660.0</v>
      </c>
      <c r="B1195" s="8">
        <v>3059613.0</v>
      </c>
      <c r="C1195" s="9">
        <v>12470.0</v>
      </c>
    </row>
    <row r="1196">
      <c r="A1196" s="10">
        <v>59710.0</v>
      </c>
      <c r="B1196" s="5">
        <v>2991583.0</v>
      </c>
      <c r="C1196" s="6">
        <v>12674.0</v>
      </c>
    </row>
    <row r="1197">
      <c r="A1197" s="7">
        <v>59760.0</v>
      </c>
      <c r="B1197" s="8">
        <v>3069497.0</v>
      </c>
      <c r="C1197" s="9">
        <v>12276.0</v>
      </c>
    </row>
    <row r="1198">
      <c r="A1198" s="10">
        <v>59810.0</v>
      </c>
      <c r="B1198" s="5">
        <v>3052565.0</v>
      </c>
      <c r="C1198" s="6">
        <v>12488.0</v>
      </c>
    </row>
    <row r="1199">
      <c r="A1199" s="7">
        <v>59860.0</v>
      </c>
      <c r="B1199" s="8">
        <v>3046041.0</v>
      </c>
      <c r="C1199" s="9">
        <v>12075.0</v>
      </c>
    </row>
    <row r="1200">
      <c r="A1200" s="10">
        <v>59910.0</v>
      </c>
      <c r="B1200" s="5">
        <v>3064018.0</v>
      </c>
      <c r="C1200" s="6">
        <v>13495.0</v>
      </c>
    </row>
    <row r="1201">
      <c r="A1201" s="7">
        <v>59960.0</v>
      </c>
      <c r="B1201" s="8">
        <v>3041558.0</v>
      </c>
      <c r="C1201" s="9">
        <v>13219.0</v>
      </c>
    </row>
    <row r="1202">
      <c r="A1202" s="10">
        <v>60010.0</v>
      </c>
      <c r="B1202" s="5">
        <v>3211663.0</v>
      </c>
      <c r="C1202" s="6">
        <v>12254.0</v>
      </c>
    </row>
    <row r="1203">
      <c r="A1203" s="7">
        <v>60060.0</v>
      </c>
      <c r="B1203" s="8">
        <v>3119124.0</v>
      </c>
      <c r="C1203" s="9">
        <v>12263.0</v>
      </c>
    </row>
    <row r="1204">
      <c r="A1204" s="10">
        <v>60110.0</v>
      </c>
      <c r="B1204" s="5">
        <v>3098277.0</v>
      </c>
      <c r="C1204" s="6">
        <v>12316.0</v>
      </c>
    </row>
    <row r="1205">
      <c r="A1205" s="7">
        <v>60160.0</v>
      </c>
      <c r="B1205" s="8">
        <v>3104431.0</v>
      </c>
      <c r="C1205" s="9">
        <v>12411.0</v>
      </c>
    </row>
    <row r="1206">
      <c r="A1206" s="10">
        <v>60210.0</v>
      </c>
      <c r="B1206" s="5">
        <v>3140745.0</v>
      </c>
      <c r="C1206" s="6">
        <v>12420.0</v>
      </c>
    </row>
    <row r="1207">
      <c r="A1207" s="7">
        <v>60260.0</v>
      </c>
      <c r="B1207" s="8">
        <v>3066504.0</v>
      </c>
      <c r="C1207" s="9">
        <v>12272.0</v>
      </c>
    </row>
    <row r="1208">
      <c r="A1208" s="10">
        <v>60310.0</v>
      </c>
      <c r="B1208" s="5">
        <v>3128667.0</v>
      </c>
      <c r="C1208" s="6">
        <v>12879.0</v>
      </c>
    </row>
    <row r="1209">
      <c r="A1209" s="7">
        <v>60360.0</v>
      </c>
      <c r="B1209" s="8">
        <v>3125375.0</v>
      </c>
      <c r="C1209" s="9">
        <v>12416.0</v>
      </c>
    </row>
    <row r="1210">
      <c r="A1210" s="10">
        <v>60410.0</v>
      </c>
      <c r="B1210" s="5">
        <v>3115926.0</v>
      </c>
      <c r="C1210" s="6">
        <v>12265.0</v>
      </c>
    </row>
    <row r="1211">
      <c r="A1211" s="7">
        <v>60460.0</v>
      </c>
      <c r="B1211" s="8">
        <v>3121048.0</v>
      </c>
      <c r="C1211" s="9">
        <v>13428.0</v>
      </c>
    </row>
    <row r="1212">
      <c r="A1212" s="10">
        <v>60510.0</v>
      </c>
      <c r="B1212" s="5">
        <v>3131470.0</v>
      </c>
      <c r="C1212" s="6">
        <v>12601.0</v>
      </c>
    </row>
    <row r="1213">
      <c r="A1213" s="7">
        <v>60560.0</v>
      </c>
      <c r="B1213" s="8">
        <v>3115985.0</v>
      </c>
      <c r="C1213" s="9">
        <v>12439.0</v>
      </c>
    </row>
    <row r="1214">
      <c r="A1214" s="10">
        <v>60610.0</v>
      </c>
      <c r="B1214" s="5">
        <v>3121227.0</v>
      </c>
      <c r="C1214" s="6">
        <v>12497.0</v>
      </c>
    </row>
    <row r="1215">
      <c r="A1215" s="7">
        <v>60660.0</v>
      </c>
      <c r="B1215" s="8">
        <v>3152398.0</v>
      </c>
      <c r="C1215" s="9">
        <v>12835.0</v>
      </c>
    </row>
    <row r="1216">
      <c r="A1216" s="10">
        <v>60710.0</v>
      </c>
      <c r="B1216" s="5">
        <v>3503988.0</v>
      </c>
      <c r="C1216" s="6">
        <v>15807.0</v>
      </c>
    </row>
    <row r="1217">
      <c r="A1217" s="7">
        <v>60760.0</v>
      </c>
      <c r="B1217" s="8">
        <v>3240616.0</v>
      </c>
      <c r="C1217" s="9">
        <v>12662.0</v>
      </c>
    </row>
    <row r="1218">
      <c r="A1218" s="10">
        <v>60810.0</v>
      </c>
      <c r="B1218" s="5">
        <v>3174357.0</v>
      </c>
      <c r="C1218" s="6">
        <v>13789.0</v>
      </c>
    </row>
    <row r="1219">
      <c r="A1219" s="7">
        <v>60860.0</v>
      </c>
      <c r="B1219" s="8">
        <v>3189979.0</v>
      </c>
      <c r="C1219" s="9">
        <v>12844.0</v>
      </c>
    </row>
    <row r="1220">
      <c r="A1220" s="10">
        <v>60910.0</v>
      </c>
      <c r="B1220" s="5">
        <v>3155163.0</v>
      </c>
      <c r="C1220" s="6">
        <v>12550.0</v>
      </c>
    </row>
    <row r="1221">
      <c r="A1221" s="7">
        <v>60960.0</v>
      </c>
      <c r="B1221" s="8">
        <v>3308502.0</v>
      </c>
      <c r="C1221" s="9">
        <v>12461.0</v>
      </c>
    </row>
    <row r="1222">
      <c r="A1222" s="10">
        <v>61010.0</v>
      </c>
      <c r="B1222" s="5">
        <v>3582193.0</v>
      </c>
      <c r="C1222" s="6">
        <v>13278.0</v>
      </c>
    </row>
    <row r="1223">
      <c r="A1223" s="7">
        <v>61060.0</v>
      </c>
      <c r="B1223" s="8">
        <v>3236494.0</v>
      </c>
      <c r="C1223" s="9">
        <v>12473.0</v>
      </c>
    </row>
    <row r="1224">
      <c r="A1224" s="10">
        <v>61110.0</v>
      </c>
      <c r="B1224" s="5">
        <v>3153855.0</v>
      </c>
      <c r="C1224" s="6">
        <v>12814.0</v>
      </c>
    </row>
    <row r="1225">
      <c r="A1225" s="7">
        <v>61160.0</v>
      </c>
      <c r="B1225" s="8">
        <v>3180741.0</v>
      </c>
      <c r="C1225" s="9">
        <v>12455.0</v>
      </c>
    </row>
    <row r="1226">
      <c r="A1226" s="10">
        <v>61210.0</v>
      </c>
      <c r="B1226" s="5">
        <v>3162989.0</v>
      </c>
      <c r="C1226" s="6">
        <v>12584.0</v>
      </c>
    </row>
    <row r="1227">
      <c r="A1227" s="7">
        <v>61260.0</v>
      </c>
      <c r="B1227" s="8">
        <v>3166382.0</v>
      </c>
      <c r="C1227" s="9">
        <v>12568.0</v>
      </c>
    </row>
    <row r="1228">
      <c r="A1228" s="10">
        <v>61310.0</v>
      </c>
      <c r="B1228" s="5">
        <v>3170387.0</v>
      </c>
      <c r="C1228" s="6">
        <v>12490.0</v>
      </c>
    </row>
    <row r="1229">
      <c r="A1229" s="7">
        <v>61360.0</v>
      </c>
      <c r="B1229" s="8">
        <v>3184073.0</v>
      </c>
      <c r="C1229" s="9">
        <v>12502.0</v>
      </c>
    </row>
    <row r="1230">
      <c r="A1230" s="10">
        <v>61410.0</v>
      </c>
      <c r="B1230" s="5">
        <v>3219024.0</v>
      </c>
      <c r="C1230" s="6">
        <v>12636.0</v>
      </c>
    </row>
    <row r="1231">
      <c r="A1231" s="7">
        <v>61460.0</v>
      </c>
      <c r="B1231" s="8">
        <v>3202242.0</v>
      </c>
      <c r="C1231" s="9">
        <v>12451.0</v>
      </c>
    </row>
    <row r="1232">
      <c r="A1232" s="10">
        <v>61510.0</v>
      </c>
      <c r="B1232" s="5">
        <v>3182159.0</v>
      </c>
      <c r="C1232" s="6">
        <v>12703.0</v>
      </c>
    </row>
    <row r="1233">
      <c r="A1233" s="7">
        <v>61560.0</v>
      </c>
      <c r="B1233" s="8">
        <v>3218748.0</v>
      </c>
      <c r="C1233" s="9">
        <v>12488.0</v>
      </c>
    </row>
    <row r="1234">
      <c r="A1234" s="10">
        <v>61610.0</v>
      </c>
      <c r="B1234" s="5">
        <v>3212053.0</v>
      </c>
      <c r="C1234" s="6">
        <v>12577.0</v>
      </c>
    </row>
    <row r="1235">
      <c r="A1235" s="7">
        <v>61660.0</v>
      </c>
      <c r="B1235" s="8">
        <v>3208283.0</v>
      </c>
      <c r="C1235" s="9">
        <v>12721.0</v>
      </c>
    </row>
    <row r="1236">
      <c r="A1236" s="10">
        <v>61710.0</v>
      </c>
      <c r="B1236" s="5">
        <v>3235127.0</v>
      </c>
      <c r="C1236" s="6">
        <v>12660.0</v>
      </c>
    </row>
    <row r="1237">
      <c r="A1237" s="7">
        <v>61760.0</v>
      </c>
      <c r="B1237" s="8">
        <v>3181997.0</v>
      </c>
      <c r="C1237" s="9">
        <v>12685.0</v>
      </c>
    </row>
    <row r="1238">
      <c r="A1238" s="10">
        <v>61810.0</v>
      </c>
      <c r="B1238" s="5">
        <v>3302900.0</v>
      </c>
      <c r="C1238" s="6">
        <v>12876.0</v>
      </c>
    </row>
    <row r="1239">
      <c r="A1239" s="7">
        <v>61860.0</v>
      </c>
      <c r="B1239" s="8">
        <v>3390803.0</v>
      </c>
      <c r="C1239" s="9">
        <v>12934.0</v>
      </c>
    </row>
    <row r="1240">
      <c r="A1240" s="10">
        <v>61910.0</v>
      </c>
      <c r="B1240" s="5">
        <v>3291222.0</v>
      </c>
      <c r="C1240" s="6">
        <v>12621.0</v>
      </c>
    </row>
    <row r="1241">
      <c r="A1241" s="7">
        <v>61960.0</v>
      </c>
      <c r="B1241" s="8">
        <v>3284240.0</v>
      </c>
      <c r="C1241" s="9">
        <v>13503.0</v>
      </c>
    </row>
    <row r="1242">
      <c r="A1242" s="10">
        <v>62010.0</v>
      </c>
      <c r="B1242" s="5">
        <v>3406389.0</v>
      </c>
      <c r="C1242" s="6">
        <v>12829.0</v>
      </c>
    </row>
    <row r="1243">
      <c r="A1243" s="7">
        <v>62060.0</v>
      </c>
      <c r="B1243" s="8">
        <v>3398250.0</v>
      </c>
      <c r="C1243" s="9">
        <v>12776.0</v>
      </c>
    </row>
    <row r="1244">
      <c r="A1244" s="10">
        <v>62110.0</v>
      </c>
      <c r="B1244" s="5">
        <v>3299330.0</v>
      </c>
      <c r="C1244" s="6">
        <v>13320.0</v>
      </c>
    </row>
    <row r="1245">
      <c r="A1245" s="7">
        <v>62160.0</v>
      </c>
      <c r="B1245" s="8">
        <v>3627965.0</v>
      </c>
      <c r="C1245" s="9">
        <v>12750.0</v>
      </c>
    </row>
    <row r="1246">
      <c r="A1246" s="10">
        <v>62210.0</v>
      </c>
      <c r="B1246" s="5">
        <v>3554112.0</v>
      </c>
      <c r="C1246" s="6">
        <v>13211.0</v>
      </c>
    </row>
    <row r="1247">
      <c r="A1247" s="7">
        <v>62260.0</v>
      </c>
      <c r="B1247" s="8">
        <v>3358007.0</v>
      </c>
      <c r="C1247" s="9">
        <v>12648.0</v>
      </c>
    </row>
    <row r="1248">
      <c r="A1248" s="10">
        <v>62310.0</v>
      </c>
      <c r="B1248" s="5">
        <v>3324569.0</v>
      </c>
      <c r="C1248" s="6">
        <v>12851.0</v>
      </c>
    </row>
    <row r="1249">
      <c r="A1249" s="7">
        <v>62360.0</v>
      </c>
      <c r="B1249" s="8">
        <v>3243745.0</v>
      </c>
      <c r="C1249" s="9">
        <v>13187.0</v>
      </c>
    </row>
    <row r="1250">
      <c r="A1250" s="10">
        <v>62410.0</v>
      </c>
      <c r="B1250" s="5">
        <v>3275054.0</v>
      </c>
      <c r="C1250" s="6">
        <v>12777.0</v>
      </c>
    </row>
    <row r="1251">
      <c r="A1251" s="7">
        <v>62460.0</v>
      </c>
      <c r="B1251" s="8">
        <v>3309491.0</v>
      </c>
      <c r="C1251" s="9">
        <v>12767.0</v>
      </c>
    </row>
    <row r="1252">
      <c r="A1252" s="10">
        <v>62510.0</v>
      </c>
      <c r="B1252" s="5">
        <v>3283360.0</v>
      </c>
      <c r="C1252" s="6">
        <v>12871.0</v>
      </c>
    </row>
    <row r="1253">
      <c r="A1253" s="7">
        <v>62560.0</v>
      </c>
      <c r="B1253" s="8">
        <v>3313769.0</v>
      </c>
      <c r="C1253" s="9">
        <v>12894.0</v>
      </c>
    </row>
    <row r="1254">
      <c r="A1254" s="10">
        <v>62610.0</v>
      </c>
      <c r="B1254" s="5">
        <v>3299715.0</v>
      </c>
      <c r="C1254" s="6">
        <v>13029.0</v>
      </c>
    </row>
    <row r="1255">
      <c r="A1255" s="7">
        <v>62660.0</v>
      </c>
      <c r="B1255" s="8">
        <v>3322117.0</v>
      </c>
      <c r="C1255" s="9">
        <v>13131.0</v>
      </c>
    </row>
    <row r="1256">
      <c r="A1256" s="10">
        <v>62710.0</v>
      </c>
      <c r="B1256" s="5">
        <v>3296471.0</v>
      </c>
      <c r="C1256" s="6">
        <v>12965.0</v>
      </c>
    </row>
    <row r="1257">
      <c r="A1257" s="7">
        <v>62760.0</v>
      </c>
      <c r="B1257" s="8">
        <v>3302427.0</v>
      </c>
      <c r="C1257" s="9">
        <v>14202.0</v>
      </c>
    </row>
    <row r="1258">
      <c r="A1258" s="10">
        <v>62810.0</v>
      </c>
      <c r="B1258" s="5">
        <v>3324556.0</v>
      </c>
      <c r="C1258" s="6">
        <v>12891.0</v>
      </c>
    </row>
    <row r="1259">
      <c r="A1259" s="7">
        <v>62860.0</v>
      </c>
      <c r="B1259" s="8">
        <v>3487170.0</v>
      </c>
      <c r="C1259" s="9">
        <v>13137.0</v>
      </c>
    </row>
    <row r="1260">
      <c r="A1260" s="10">
        <v>62910.0</v>
      </c>
      <c r="B1260" s="5">
        <v>3684167.0</v>
      </c>
      <c r="C1260" s="6">
        <v>13392.0</v>
      </c>
    </row>
    <row r="1261">
      <c r="A1261" s="7">
        <v>62960.0</v>
      </c>
      <c r="B1261" s="8">
        <v>3311774.0</v>
      </c>
      <c r="C1261" s="9">
        <v>12732.0</v>
      </c>
    </row>
    <row r="1262">
      <c r="A1262" s="10">
        <v>63010.0</v>
      </c>
      <c r="B1262" s="5">
        <v>3303402.0</v>
      </c>
      <c r="C1262" s="6">
        <v>12909.0</v>
      </c>
    </row>
    <row r="1263">
      <c r="A1263" s="7">
        <v>63060.0</v>
      </c>
      <c r="B1263" s="8">
        <v>3372802.0</v>
      </c>
      <c r="C1263" s="9">
        <v>12912.0</v>
      </c>
    </row>
    <row r="1264">
      <c r="A1264" s="10">
        <v>63110.0</v>
      </c>
      <c r="B1264" s="5">
        <v>3336712.0</v>
      </c>
      <c r="C1264" s="6">
        <v>13102.0</v>
      </c>
    </row>
    <row r="1265">
      <c r="A1265" s="7">
        <v>63160.0</v>
      </c>
      <c r="B1265" s="8">
        <v>3353689.0</v>
      </c>
      <c r="C1265" s="9">
        <v>12767.0</v>
      </c>
    </row>
    <row r="1266">
      <c r="A1266" s="10">
        <v>63210.0</v>
      </c>
      <c r="B1266" s="5">
        <v>3335693.0</v>
      </c>
      <c r="C1266" s="6">
        <v>12836.0</v>
      </c>
    </row>
    <row r="1267">
      <c r="A1267" s="7">
        <v>63260.0</v>
      </c>
      <c r="B1267" s="8">
        <v>3319853.0</v>
      </c>
      <c r="C1267" s="9">
        <v>13305.0</v>
      </c>
    </row>
    <row r="1268">
      <c r="A1268" s="10">
        <v>63310.0</v>
      </c>
      <c r="B1268" s="5">
        <v>3684387.0</v>
      </c>
      <c r="C1268" s="6">
        <v>12921.0</v>
      </c>
    </row>
    <row r="1269">
      <c r="A1269" s="7">
        <v>63360.0</v>
      </c>
      <c r="B1269" s="8">
        <v>3413140.0</v>
      </c>
      <c r="C1269" s="9">
        <v>12893.0</v>
      </c>
    </row>
    <row r="1270">
      <c r="A1270" s="10">
        <v>63410.0</v>
      </c>
      <c r="B1270" s="5">
        <v>3626040.0</v>
      </c>
      <c r="C1270" s="6">
        <v>13206.0</v>
      </c>
    </row>
    <row r="1271">
      <c r="A1271" s="7">
        <v>63460.0</v>
      </c>
      <c r="B1271" s="8">
        <v>3402261.0</v>
      </c>
      <c r="C1271" s="9">
        <v>13136.0</v>
      </c>
    </row>
    <row r="1272">
      <c r="A1272" s="10">
        <v>63510.0</v>
      </c>
      <c r="B1272" s="5">
        <v>3470949.0</v>
      </c>
      <c r="C1272" s="6">
        <v>14281.0</v>
      </c>
    </row>
    <row r="1273">
      <c r="A1273" s="7">
        <v>63560.0</v>
      </c>
      <c r="B1273" s="8">
        <v>3407322.0</v>
      </c>
      <c r="C1273" s="9">
        <v>12943.0</v>
      </c>
    </row>
    <row r="1274">
      <c r="A1274" s="10">
        <v>63610.0</v>
      </c>
      <c r="B1274" s="5">
        <v>3504307.0</v>
      </c>
      <c r="C1274" s="6">
        <v>13047.0</v>
      </c>
    </row>
    <row r="1275">
      <c r="A1275" s="7">
        <v>63660.0</v>
      </c>
      <c r="B1275" s="8">
        <v>3481914.0</v>
      </c>
      <c r="C1275" s="9">
        <v>13158.0</v>
      </c>
    </row>
    <row r="1276">
      <c r="A1276" s="10">
        <v>63710.0</v>
      </c>
      <c r="B1276" s="5">
        <v>3450687.0</v>
      </c>
      <c r="C1276" s="6">
        <v>13326.0</v>
      </c>
    </row>
    <row r="1277">
      <c r="A1277" s="7">
        <v>63760.0</v>
      </c>
      <c r="B1277" s="8">
        <v>3443425.0</v>
      </c>
      <c r="C1277" s="9">
        <v>13258.0</v>
      </c>
    </row>
    <row r="1278">
      <c r="A1278" s="10">
        <v>63810.0</v>
      </c>
      <c r="B1278" s="5">
        <v>3489930.0</v>
      </c>
      <c r="C1278" s="6">
        <v>13112.0</v>
      </c>
    </row>
    <row r="1279">
      <c r="A1279" s="7">
        <v>63860.0</v>
      </c>
      <c r="B1279" s="8">
        <v>3499495.0</v>
      </c>
      <c r="C1279" s="9">
        <v>13079.0</v>
      </c>
    </row>
    <row r="1280">
      <c r="A1280" s="10">
        <v>63910.0</v>
      </c>
      <c r="B1280" s="5">
        <v>3474061.0</v>
      </c>
      <c r="C1280" s="6">
        <v>13599.0</v>
      </c>
    </row>
    <row r="1281">
      <c r="A1281" s="7">
        <v>63960.0</v>
      </c>
      <c r="B1281" s="8">
        <v>3485607.0</v>
      </c>
      <c r="C1281" s="9">
        <v>12925.0</v>
      </c>
    </row>
    <row r="1282">
      <c r="A1282" s="10">
        <v>64010.0</v>
      </c>
      <c r="B1282" s="5">
        <v>3489539.0</v>
      </c>
      <c r="C1282" s="6">
        <v>13126.0</v>
      </c>
    </row>
    <row r="1283">
      <c r="A1283" s="7">
        <v>64060.0</v>
      </c>
      <c r="B1283" s="8">
        <v>3498262.0</v>
      </c>
      <c r="C1283" s="9">
        <v>13098.0</v>
      </c>
    </row>
    <row r="1284">
      <c r="A1284" s="10">
        <v>64110.0</v>
      </c>
      <c r="B1284" s="5">
        <v>3463079.0</v>
      </c>
      <c r="C1284" s="6">
        <v>13889.0</v>
      </c>
    </row>
    <row r="1285">
      <c r="A1285" s="7">
        <v>64160.0</v>
      </c>
      <c r="B1285" s="8">
        <v>3492750.0</v>
      </c>
      <c r="C1285" s="9">
        <v>13259.0</v>
      </c>
    </row>
    <row r="1286">
      <c r="A1286" s="10">
        <v>64210.0</v>
      </c>
      <c r="B1286" s="5">
        <v>3694272.0</v>
      </c>
      <c r="C1286" s="6">
        <v>15252.0</v>
      </c>
    </row>
    <row r="1287">
      <c r="A1287" s="7">
        <v>64260.0</v>
      </c>
      <c r="B1287" s="8">
        <v>3934953.0</v>
      </c>
      <c r="C1287" s="9">
        <v>13038.0</v>
      </c>
    </row>
    <row r="1288">
      <c r="A1288" s="10">
        <v>64310.0</v>
      </c>
      <c r="B1288" s="5">
        <v>3437496.0</v>
      </c>
      <c r="C1288" s="6">
        <v>13028.0</v>
      </c>
    </row>
    <row r="1289">
      <c r="A1289" s="7">
        <v>64360.0</v>
      </c>
      <c r="B1289" s="8">
        <v>3477866.0</v>
      </c>
      <c r="C1289" s="9">
        <v>13467.0</v>
      </c>
    </row>
    <row r="1290">
      <c r="A1290" s="10">
        <v>64410.0</v>
      </c>
      <c r="B1290" s="5">
        <v>3489309.0</v>
      </c>
      <c r="C1290" s="6">
        <v>13062.0</v>
      </c>
    </row>
    <row r="1291">
      <c r="A1291" s="7">
        <v>64460.0</v>
      </c>
      <c r="B1291" s="8">
        <v>3462095.0</v>
      </c>
      <c r="C1291" s="9">
        <v>13018.0</v>
      </c>
    </row>
    <row r="1292">
      <c r="A1292" s="10">
        <v>64510.0</v>
      </c>
      <c r="B1292" s="5">
        <v>3471892.0</v>
      </c>
      <c r="C1292" s="6">
        <v>13359.0</v>
      </c>
    </row>
    <row r="1293">
      <c r="A1293" s="7">
        <v>64560.0</v>
      </c>
      <c r="B1293" s="8">
        <v>3435855.0</v>
      </c>
      <c r="C1293" s="9">
        <v>13252.0</v>
      </c>
    </row>
    <row r="1294">
      <c r="A1294" s="10">
        <v>64610.0</v>
      </c>
      <c r="B1294" s="5">
        <v>3487597.0</v>
      </c>
      <c r="C1294" s="6">
        <v>13727.0</v>
      </c>
    </row>
    <row r="1295">
      <c r="A1295" s="7">
        <v>64660.0</v>
      </c>
      <c r="B1295" s="8">
        <v>3505340.0</v>
      </c>
      <c r="C1295" s="9">
        <v>13254.0</v>
      </c>
    </row>
    <row r="1296">
      <c r="A1296" s="10">
        <v>64710.0</v>
      </c>
      <c r="B1296" s="5">
        <v>3483935.0</v>
      </c>
      <c r="C1296" s="6">
        <v>14463.0</v>
      </c>
    </row>
    <row r="1297">
      <c r="A1297" s="7">
        <v>64760.0</v>
      </c>
      <c r="B1297" s="8">
        <v>3473904.0</v>
      </c>
      <c r="C1297" s="9">
        <v>13845.0</v>
      </c>
    </row>
    <row r="1298">
      <c r="A1298" s="10">
        <v>64810.0</v>
      </c>
      <c r="B1298" s="5">
        <v>3682523.0</v>
      </c>
      <c r="C1298" s="6">
        <v>13232.0</v>
      </c>
    </row>
    <row r="1299">
      <c r="A1299" s="7">
        <v>64860.0</v>
      </c>
      <c r="B1299" s="8">
        <v>3538188.0</v>
      </c>
      <c r="C1299" s="9">
        <v>13325.0</v>
      </c>
    </row>
    <row r="1300">
      <c r="A1300" s="10">
        <v>64910.0</v>
      </c>
      <c r="B1300" s="5">
        <v>3550325.0</v>
      </c>
      <c r="C1300" s="6">
        <v>13129.0</v>
      </c>
    </row>
    <row r="1301">
      <c r="A1301" s="7">
        <v>64960.0</v>
      </c>
      <c r="B1301" s="8">
        <v>3525899.0</v>
      </c>
      <c r="C1301" s="9">
        <v>13526.0</v>
      </c>
    </row>
    <row r="1302">
      <c r="A1302" s="10">
        <v>65010.0</v>
      </c>
      <c r="B1302" s="5">
        <v>3565326.0</v>
      </c>
      <c r="C1302" s="6">
        <v>13317.0</v>
      </c>
    </row>
    <row r="1303">
      <c r="A1303" s="7">
        <v>65060.0</v>
      </c>
      <c r="B1303" s="8">
        <v>3520600.0</v>
      </c>
      <c r="C1303" s="9">
        <v>13270.0</v>
      </c>
    </row>
    <row r="1304">
      <c r="A1304" s="10">
        <v>65110.0</v>
      </c>
      <c r="B1304" s="5">
        <v>3515287.0</v>
      </c>
      <c r="C1304" s="6">
        <v>13447.0</v>
      </c>
    </row>
    <row r="1305">
      <c r="A1305" s="7">
        <v>65160.0</v>
      </c>
      <c r="B1305" s="8">
        <v>3533920.0</v>
      </c>
      <c r="C1305" s="9">
        <v>13449.0</v>
      </c>
    </row>
    <row r="1306">
      <c r="A1306" s="10">
        <v>65210.0</v>
      </c>
      <c r="B1306" s="5">
        <v>3497199.0</v>
      </c>
      <c r="C1306" s="6">
        <v>13252.0</v>
      </c>
    </row>
    <row r="1307">
      <c r="A1307" s="7">
        <v>65260.0</v>
      </c>
      <c r="B1307" s="8">
        <v>3611100.0</v>
      </c>
      <c r="C1307" s="9">
        <v>13167.0</v>
      </c>
    </row>
    <row r="1308">
      <c r="A1308" s="10">
        <v>65310.0</v>
      </c>
      <c r="B1308" s="5">
        <v>3581196.0</v>
      </c>
      <c r="C1308" s="6">
        <v>13475.0</v>
      </c>
    </row>
    <row r="1309">
      <c r="A1309" s="7">
        <v>65360.0</v>
      </c>
      <c r="B1309" s="8">
        <v>3622922.0</v>
      </c>
      <c r="C1309" s="9">
        <v>13367.0</v>
      </c>
    </row>
    <row r="1310">
      <c r="A1310" s="10">
        <v>65410.0</v>
      </c>
      <c r="B1310" s="5">
        <v>3605236.0</v>
      </c>
      <c r="C1310" s="6">
        <v>13336.0</v>
      </c>
    </row>
    <row r="1311">
      <c r="A1311" s="7">
        <v>65460.0</v>
      </c>
      <c r="B1311" s="8">
        <v>3592547.0</v>
      </c>
      <c r="C1311" s="9">
        <v>13518.0</v>
      </c>
    </row>
    <row r="1312">
      <c r="A1312" s="10">
        <v>65510.0</v>
      </c>
      <c r="B1312" s="5">
        <v>3578213.0</v>
      </c>
      <c r="C1312" s="6">
        <v>13328.0</v>
      </c>
    </row>
    <row r="1313">
      <c r="A1313" s="7">
        <v>65560.0</v>
      </c>
      <c r="B1313" s="8">
        <v>3548202.0</v>
      </c>
      <c r="C1313" s="9">
        <v>13262.0</v>
      </c>
    </row>
    <row r="1314">
      <c r="A1314" s="10">
        <v>65610.0</v>
      </c>
      <c r="B1314" s="5">
        <v>3566531.0</v>
      </c>
      <c r="C1314" s="6">
        <v>13352.0</v>
      </c>
    </row>
    <row r="1315">
      <c r="A1315" s="7">
        <v>65660.0</v>
      </c>
      <c r="B1315" s="8">
        <v>3575520.0</v>
      </c>
      <c r="C1315" s="9">
        <v>13361.0</v>
      </c>
    </row>
    <row r="1316">
      <c r="A1316" s="10">
        <v>65710.0</v>
      </c>
      <c r="B1316" s="5">
        <v>3615603.0</v>
      </c>
      <c r="C1316" s="6">
        <v>13348.0</v>
      </c>
    </row>
    <row r="1317">
      <c r="A1317" s="7">
        <v>65760.0</v>
      </c>
      <c r="B1317" s="8">
        <v>3591205.0</v>
      </c>
      <c r="C1317" s="9">
        <v>13421.0</v>
      </c>
    </row>
    <row r="1318">
      <c r="A1318" s="10">
        <v>65810.0</v>
      </c>
      <c r="B1318" s="5">
        <v>3598760.0</v>
      </c>
      <c r="C1318" s="6">
        <v>13487.0</v>
      </c>
    </row>
    <row r="1319">
      <c r="A1319" s="7">
        <v>65860.0</v>
      </c>
      <c r="B1319" s="8">
        <v>3581560.0</v>
      </c>
      <c r="C1319" s="9">
        <v>13427.0</v>
      </c>
    </row>
    <row r="1320">
      <c r="A1320" s="10">
        <v>65910.0</v>
      </c>
      <c r="B1320" s="5">
        <v>3607305.0</v>
      </c>
      <c r="C1320" s="6">
        <v>13585.0</v>
      </c>
    </row>
    <row r="1321">
      <c r="A1321" s="7">
        <v>65960.0</v>
      </c>
      <c r="B1321" s="8">
        <v>3658785.0</v>
      </c>
      <c r="C1321" s="9">
        <v>13579.0</v>
      </c>
    </row>
    <row r="1322">
      <c r="A1322" s="10">
        <v>66010.0</v>
      </c>
      <c r="B1322" s="5">
        <v>3697880.0</v>
      </c>
      <c r="C1322" s="6">
        <v>13479.0</v>
      </c>
    </row>
    <row r="1323">
      <c r="A1323" s="7">
        <v>66060.0</v>
      </c>
      <c r="B1323" s="8">
        <v>3831931.0</v>
      </c>
      <c r="C1323" s="9">
        <v>13502.0</v>
      </c>
    </row>
    <row r="1324">
      <c r="A1324" s="10">
        <v>66110.0</v>
      </c>
      <c r="B1324" s="5">
        <v>3585922.0</v>
      </c>
      <c r="C1324" s="6">
        <v>13486.0</v>
      </c>
    </row>
    <row r="1325">
      <c r="A1325" s="7">
        <v>66160.0</v>
      </c>
      <c r="B1325" s="8">
        <v>3591763.0</v>
      </c>
      <c r="C1325" s="9">
        <v>13554.0</v>
      </c>
    </row>
    <row r="1326">
      <c r="A1326" s="10">
        <v>66210.0</v>
      </c>
      <c r="B1326" s="5">
        <v>3610921.0</v>
      </c>
      <c r="C1326" s="6">
        <v>13428.0</v>
      </c>
    </row>
    <row r="1327">
      <c r="A1327" s="7">
        <v>66260.0</v>
      </c>
      <c r="B1327" s="8">
        <v>3622751.0</v>
      </c>
      <c r="C1327" s="9">
        <v>13450.0</v>
      </c>
    </row>
    <row r="1328">
      <c r="A1328" s="10">
        <v>66310.0</v>
      </c>
      <c r="B1328" s="5">
        <v>3615800.0</v>
      </c>
      <c r="C1328" s="6">
        <v>13712.0</v>
      </c>
    </row>
    <row r="1329">
      <c r="A1329" s="7">
        <v>66360.0</v>
      </c>
      <c r="B1329" s="8">
        <v>3619096.0</v>
      </c>
      <c r="C1329" s="9">
        <v>13470.0</v>
      </c>
    </row>
    <row r="1330">
      <c r="A1330" s="10">
        <v>66410.0</v>
      </c>
      <c r="B1330" s="5">
        <v>3820603.0</v>
      </c>
      <c r="C1330" s="6">
        <v>13847.0</v>
      </c>
    </row>
    <row r="1331">
      <c r="A1331" s="7">
        <v>66460.0</v>
      </c>
      <c r="B1331" s="8">
        <v>3660014.0</v>
      </c>
      <c r="C1331" s="9">
        <v>13528.0</v>
      </c>
    </row>
    <row r="1332">
      <c r="A1332" s="10">
        <v>66510.0</v>
      </c>
      <c r="B1332" s="5">
        <v>3686203.0</v>
      </c>
      <c r="C1332" s="6">
        <v>13586.0</v>
      </c>
    </row>
    <row r="1333">
      <c r="A1333" s="7">
        <v>66560.0</v>
      </c>
      <c r="B1333" s="8">
        <v>3680629.0</v>
      </c>
      <c r="C1333" s="9">
        <v>13642.0</v>
      </c>
    </row>
    <row r="1334">
      <c r="A1334" s="10">
        <v>66610.0</v>
      </c>
      <c r="B1334" s="5">
        <v>3665860.0</v>
      </c>
      <c r="C1334" s="6">
        <v>13758.0</v>
      </c>
    </row>
    <row r="1335">
      <c r="A1335" s="7">
        <v>66660.0</v>
      </c>
      <c r="B1335" s="8">
        <v>3661222.0</v>
      </c>
      <c r="C1335" s="9">
        <v>15447.0</v>
      </c>
    </row>
    <row r="1336">
      <c r="A1336" s="10">
        <v>66710.0</v>
      </c>
      <c r="B1336" s="5">
        <v>3650178.0</v>
      </c>
      <c r="C1336" s="6">
        <v>13574.0</v>
      </c>
    </row>
    <row r="1337">
      <c r="A1337" s="7">
        <v>66760.0</v>
      </c>
      <c r="B1337" s="8">
        <v>3673139.0</v>
      </c>
      <c r="C1337" s="9">
        <v>13671.0</v>
      </c>
    </row>
    <row r="1338">
      <c r="A1338" s="10">
        <v>66810.0</v>
      </c>
      <c r="B1338" s="5">
        <v>3721853.0</v>
      </c>
      <c r="C1338" s="6">
        <v>13651.0</v>
      </c>
    </row>
    <row r="1339">
      <c r="A1339" s="7">
        <v>66860.0</v>
      </c>
      <c r="B1339" s="8">
        <v>3708371.0</v>
      </c>
      <c r="C1339" s="9">
        <v>13681.0</v>
      </c>
    </row>
    <row r="1340">
      <c r="A1340" s="10">
        <v>66910.0</v>
      </c>
      <c r="B1340" s="5">
        <v>3715717.0</v>
      </c>
      <c r="C1340" s="6">
        <v>13817.0</v>
      </c>
    </row>
    <row r="1341">
      <c r="A1341" s="7">
        <v>66960.0</v>
      </c>
      <c r="B1341" s="8">
        <v>3704956.0</v>
      </c>
      <c r="C1341" s="9">
        <v>13822.0</v>
      </c>
    </row>
    <row r="1342">
      <c r="A1342" s="10">
        <v>67010.0</v>
      </c>
      <c r="B1342" s="5">
        <v>3726785.0</v>
      </c>
      <c r="C1342" s="6">
        <v>14746.0</v>
      </c>
    </row>
    <row r="1343">
      <c r="A1343" s="7">
        <v>67060.0</v>
      </c>
      <c r="B1343" s="8">
        <v>3756965.0</v>
      </c>
      <c r="C1343" s="9">
        <v>13698.0</v>
      </c>
    </row>
    <row r="1344">
      <c r="A1344" s="10">
        <v>67110.0</v>
      </c>
      <c r="B1344" s="5">
        <v>3772594.0</v>
      </c>
      <c r="C1344" s="6">
        <v>13832.0</v>
      </c>
    </row>
    <row r="1345">
      <c r="A1345" s="7">
        <v>67160.0</v>
      </c>
      <c r="B1345" s="8">
        <v>3723507.0</v>
      </c>
      <c r="C1345" s="9">
        <v>13684.0</v>
      </c>
    </row>
    <row r="1346">
      <c r="A1346" s="10">
        <v>67210.0</v>
      </c>
      <c r="B1346" s="5">
        <v>3758084.0</v>
      </c>
      <c r="C1346" s="6">
        <v>14841.0</v>
      </c>
    </row>
    <row r="1347">
      <c r="A1347" s="7">
        <v>67260.0</v>
      </c>
      <c r="B1347" s="8">
        <v>3743661.0</v>
      </c>
      <c r="C1347" s="9">
        <v>13917.0</v>
      </c>
    </row>
    <row r="1348">
      <c r="A1348" s="10">
        <v>67310.0</v>
      </c>
      <c r="B1348" s="5">
        <v>3996723.0</v>
      </c>
      <c r="C1348" s="6">
        <v>13794.0</v>
      </c>
    </row>
    <row r="1349">
      <c r="A1349" s="7">
        <v>67360.0</v>
      </c>
      <c r="B1349" s="8">
        <v>3759891.0</v>
      </c>
      <c r="C1349" s="9">
        <v>13853.0</v>
      </c>
    </row>
    <row r="1350">
      <c r="A1350" s="10">
        <v>67410.0</v>
      </c>
      <c r="B1350" s="5">
        <v>3798979.0</v>
      </c>
      <c r="C1350" s="6">
        <v>14038.0</v>
      </c>
    </row>
    <row r="1351">
      <c r="A1351" s="7">
        <v>67460.0</v>
      </c>
      <c r="B1351" s="8">
        <v>3778952.0</v>
      </c>
      <c r="C1351" s="9">
        <v>14030.0</v>
      </c>
    </row>
    <row r="1352">
      <c r="A1352" s="10">
        <v>67510.0</v>
      </c>
      <c r="B1352" s="5">
        <v>3822462.0</v>
      </c>
      <c r="C1352" s="6">
        <v>13849.0</v>
      </c>
    </row>
    <row r="1353">
      <c r="A1353" s="7">
        <v>67560.0</v>
      </c>
      <c r="B1353" s="8">
        <v>3799846.0</v>
      </c>
      <c r="C1353" s="9">
        <v>14029.0</v>
      </c>
    </row>
    <row r="1354">
      <c r="A1354" s="10">
        <v>67610.0</v>
      </c>
      <c r="B1354" s="5">
        <v>3806476.0</v>
      </c>
      <c r="C1354" s="6">
        <v>14103.0</v>
      </c>
    </row>
    <row r="1355">
      <c r="A1355" s="7">
        <v>67660.0</v>
      </c>
      <c r="B1355" s="8">
        <v>3786834.0</v>
      </c>
      <c r="C1355" s="9">
        <v>14231.0</v>
      </c>
    </row>
    <row r="1356">
      <c r="A1356" s="10">
        <v>67710.0</v>
      </c>
      <c r="B1356" s="5">
        <v>3789885.0</v>
      </c>
      <c r="C1356" s="6">
        <v>14157.0</v>
      </c>
    </row>
    <row r="1357">
      <c r="A1357" s="7">
        <v>67760.0</v>
      </c>
      <c r="B1357" s="8">
        <v>3834426.0</v>
      </c>
      <c r="C1357" s="9">
        <v>14326.0</v>
      </c>
    </row>
    <row r="1358">
      <c r="A1358" s="10">
        <v>67810.0</v>
      </c>
      <c r="B1358" s="5">
        <v>3825370.0</v>
      </c>
      <c r="C1358" s="6">
        <v>13993.0</v>
      </c>
    </row>
    <row r="1359">
      <c r="A1359" s="7">
        <v>67860.0</v>
      </c>
      <c r="B1359" s="8">
        <v>3795552.0</v>
      </c>
      <c r="C1359" s="9">
        <v>13915.0</v>
      </c>
    </row>
    <row r="1360">
      <c r="A1360" s="10">
        <v>67910.0</v>
      </c>
      <c r="B1360" s="5">
        <v>3817689.0</v>
      </c>
      <c r="C1360" s="6">
        <v>13907.0</v>
      </c>
    </row>
    <row r="1361">
      <c r="A1361" s="7">
        <v>67960.0</v>
      </c>
      <c r="B1361" s="8">
        <v>3846923.0</v>
      </c>
      <c r="C1361" s="9">
        <v>14013.0</v>
      </c>
    </row>
    <row r="1362">
      <c r="A1362" s="10">
        <v>68010.0</v>
      </c>
      <c r="B1362" s="5">
        <v>3878728.0</v>
      </c>
      <c r="C1362" s="6">
        <v>14027.0</v>
      </c>
    </row>
    <row r="1363">
      <c r="A1363" s="7">
        <v>68060.0</v>
      </c>
      <c r="B1363" s="8">
        <v>3867115.0</v>
      </c>
      <c r="C1363" s="9">
        <v>14038.0</v>
      </c>
    </row>
    <row r="1364">
      <c r="A1364" s="10">
        <v>68110.0</v>
      </c>
      <c r="B1364" s="5">
        <v>3816246.0</v>
      </c>
      <c r="C1364" s="6">
        <v>14015.0</v>
      </c>
    </row>
    <row r="1365">
      <c r="A1365" s="7">
        <v>68160.0</v>
      </c>
      <c r="B1365" s="8">
        <v>3854438.0</v>
      </c>
      <c r="C1365" s="9">
        <v>14039.0</v>
      </c>
    </row>
    <row r="1366">
      <c r="A1366" s="10">
        <v>68210.0</v>
      </c>
      <c r="B1366" s="5">
        <v>3857313.0</v>
      </c>
      <c r="C1366" s="6">
        <v>14071.0</v>
      </c>
    </row>
    <row r="1367">
      <c r="A1367" s="7">
        <v>68260.0</v>
      </c>
      <c r="B1367" s="8">
        <v>3831227.0</v>
      </c>
      <c r="C1367" s="9">
        <v>13944.0</v>
      </c>
    </row>
    <row r="1368">
      <c r="A1368" s="10">
        <v>68310.0</v>
      </c>
      <c r="B1368" s="5">
        <v>3887704.0</v>
      </c>
      <c r="C1368" s="6">
        <v>14058.0</v>
      </c>
    </row>
    <row r="1369">
      <c r="A1369" s="7">
        <v>68360.0</v>
      </c>
      <c r="B1369" s="8">
        <v>4025334.0</v>
      </c>
      <c r="C1369" s="9">
        <v>15491.0</v>
      </c>
    </row>
    <row r="1370">
      <c r="A1370" s="10">
        <v>68410.0</v>
      </c>
      <c r="B1370" s="5">
        <v>3991581.0</v>
      </c>
      <c r="C1370" s="6">
        <v>16804.0</v>
      </c>
    </row>
    <row r="1371">
      <c r="A1371" s="7">
        <v>68460.0</v>
      </c>
      <c r="B1371" s="8">
        <v>4402393.0</v>
      </c>
      <c r="C1371" s="9">
        <v>15750.0</v>
      </c>
    </row>
    <row r="1372">
      <c r="A1372" s="10">
        <v>68510.0</v>
      </c>
      <c r="B1372" s="5">
        <v>4060865.0</v>
      </c>
      <c r="C1372" s="6">
        <v>14379.0</v>
      </c>
    </row>
    <row r="1373">
      <c r="A1373" s="7">
        <v>68560.0</v>
      </c>
      <c r="B1373" s="8">
        <v>3898978.0</v>
      </c>
      <c r="C1373" s="9">
        <v>15822.0</v>
      </c>
    </row>
    <row r="1374">
      <c r="A1374" s="10">
        <v>68610.0</v>
      </c>
      <c r="B1374" s="5">
        <v>3896550.0</v>
      </c>
      <c r="C1374" s="6">
        <v>14028.0</v>
      </c>
    </row>
    <row r="1375">
      <c r="A1375" s="7">
        <v>68660.0</v>
      </c>
      <c r="B1375" s="8">
        <v>3950489.0</v>
      </c>
      <c r="C1375" s="9">
        <v>14370.0</v>
      </c>
    </row>
    <row r="1376">
      <c r="A1376" s="10">
        <v>68710.0</v>
      </c>
      <c r="B1376" s="5">
        <v>3973618.0</v>
      </c>
      <c r="C1376" s="6">
        <v>14221.0</v>
      </c>
    </row>
    <row r="1377">
      <c r="A1377" s="7">
        <v>68760.0</v>
      </c>
      <c r="B1377" s="8">
        <v>3956707.0</v>
      </c>
      <c r="C1377" s="9">
        <v>14096.0</v>
      </c>
    </row>
    <row r="1378">
      <c r="A1378" s="10">
        <v>68810.0</v>
      </c>
      <c r="B1378" s="5">
        <v>3943176.0</v>
      </c>
      <c r="C1378" s="6">
        <v>14463.0</v>
      </c>
    </row>
    <row r="1379">
      <c r="A1379" s="7">
        <v>68860.0</v>
      </c>
      <c r="B1379" s="8">
        <v>3947262.0</v>
      </c>
      <c r="C1379" s="9">
        <v>14038.0</v>
      </c>
    </row>
    <row r="1380">
      <c r="A1380" s="10">
        <v>68910.0</v>
      </c>
      <c r="B1380" s="5">
        <v>3999060.0</v>
      </c>
      <c r="C1380" s="6">
        <v>14383.0</v>
      </c>
    </row>
    <row r="1381">
      <c r="A1381" s="7">
        <v>68960.0</v>
      </c>
      <c r="B1381" s="8">
        <v>3987330.0</v>
      </c>
      <c r="C1381" s="9">
        <v>14369.0</v>
      </c>
    </row>
    <row r="1382">
      <c r="A1382" s="10">
        <v>69010.0</v>
      </c>
      <c r="B1382" s="5">
        <v>3949377.0</v>
      </c>
      <c r="C1382" s="6">
        <v>14274.0</v>
      </c>
    </row>
    <row r="1383">
      <c r="A1383" s="7">
        <v>69060.0</v>
      </c>
      <c r="B1383" s="8">
        <v>3964649.0</v>
      </c>
      <c r="C1383" s="9">
        <v>14174.0</v>
      </c>
    </row>
    <row r="1384">
      <c r="A1384" s="10">
        <v>69110.0</v>
      </c>
      <c r="B1384" s="5">
        <v>3947148.0</v>
      </c>
      <c r="C1384" s="6">
        <v>14170.0</v>
      </c>
    </row>
    <row r="1385">
      <c r="A1385" s="7">
        <v>69160.0</v>
      </c>
      <c r="B1385" s="8">
        <v>3940236.0</v>
      </c>
      <c r="C1385" s="9">
        <v>14442.0</v>
      </c>
    </row>
    <row r="1386">
      <c r="A1386" s="10">
        <v>69210.0</v>
      </c>
      <c r="B1386" s="5">
        <v>3968057.0</v>
      </c>
      <c r="C1386" s="6">
        <v>14117.0</v>
      </c>
    </row>
    <row r="1387">
      <c r="A1387" s="7">
        <v>69260.0</v>
      </c>
      <c r="B1387" s="8">
        <v>4024992.0</v>
      </c>
      <c r="C1387" s="9">
        <v>14266.0</v>
      </c>
    </row>
    <row r="1388">
      <c r="A1388" s="10">
        <v>69310.0</v>
      </c>
      <c r="B1388" s="5">
        <v>4022250.0</v>
      </c>
      <c r="C1388" s="6">
        <v>14256.0</v>
      </c>
    </row>
    <row r="1389">
      <c r="A1389" s="7">
        <v>69360.0</v>
      </c>
      <c r="B1389" s="8">
        <v>3963014.0</v>
      </c>
      <c r="C1389" s="9">
        <v>14253.0</v>
      </c>
    </row>
    <row r="1390">
      <c r="A1390" s="10">
        <v>69410.0</v>
      </c>
      <c r="B1390" s="5">
        <v>3990131.0</v>
      </c>
      <c r="C1390" s="6">
        <v>14377.0</v>
      </c>
    </row>
    <row r="1391">
      <c r="A1391" s="7">
        <v>69460.0</v>
      </c>
      <c r="B1391" s="8">
        <v>3992808.0</v>
      </c>
      <c r="C1391" s="9">
        <v>14367.0</v>
      </c>
    </row>
    <row r="1392">
      <c r="A1392" s="10">
        <v>69510.0</v>
      </c>
      <c r="B1392" s="5">
        <v>3995796.0</v>
      </c>
      <c r="C1392" s="6">
        <v>14371.0</v>
      </c>
    </row>
    <row r="1393">
      <c r="A1393" s="7">
        <v>69560.0</v>
      </c>
      <c r="B1393" s="8">
        <v>4181633.0</v>
      </c>
      <c r="C1393" s="9">
        <v>14394.0</v>
      </c>
    </row>
    <row r="1394">
      <c r="A1394" s="10">
        <v>69610.0</v>
      </c>
      <c r="B1394" s="5">
        <v>4025757.0</v>
      </c>
      <c r="C1394" s="6">
        <v>14411.0</v>
      </c>
    </row>
    <row r="1395">
      <c r="A1395" s="7">
        <v>69660.0</v>
      </c>
      <c r="B1395" s="8">
        <v>4000883.0</v>
      </c>
      <c r="C1395" s="9">
        <v>14371.0</v>
      </c>
    </row>
    <row r="1396">
      <c r="A1396" s="10">
        <v>69710.0</v>
      </c>
      <c r="B1396" s="5">
        <v>4036703.0</v>
      </c>
      <c r="C1396" s="6">
        <v>14614.0</v>
      </c>
    </row>
    <row r="1397">
      <c r="A1397" s="7">
        <v>69760.0</v>
      </c>
      <c r="B1397" s="8">
        <v>4054609.0</v>
      </c>
      <c r="C1397" s="9">
        <v>14236.0</v>
      </c>
    </row>
    <row r="1398">
      <c r="A1398" s="10">
        <v>69810.0</v>
      </c>
      <c r="B1398" s="5">
        <v>4116803.0</v>
      </c>
      <c r="C1398" s="6">
        <v>14271.0</v>
      </c>
    </row>
    <row r="1399">
      <c r="A1399" s="7">
        <v>69860.0</v>
      </c>
      <c r="B1399" s="8">
        <v>4056958.0</v>
      </c>
      <c r="C1399" s="9">
        <v>14328.0</v>
      </c>
    </row>
    <row r="1400">
      <c r="A1400" s="10">
        <v>69910.0</v>
      </c>
      <c r="B1400" s="5">
        <v>4011544.0</v>
      </c>
      <c r="C1400" s="6">
        <v>14366.0</v>
      </c>
    </row>
    <row r="1401">
      <c r="A1401" s="7">
        <v>69960.0</v>
      </c>
      <c r="B1401" s="8">
        <v>4023754.0</v>
      </c>
      <c r="C1401" s="9">
        <v>15934.0</v>
      </c>
    </row>
    <row r="1402">
      <c r="A1402" s="10">
        <v>70010.0</v>
      </c>
      <c r="B1402" s="5">
        <v>4061368.0</v>
      </c>
      <c r="C1402" s="6">
        <v>14415.0</v>
      </c>
    </row>
    <row r="1403">
      <c r="A1403" s="7">
        <v>70060.0</v>
      </c>
      <c r="B1403" s="8">
        <v>4061993.0</v>
      </c>
      <c r="C1403" s="9">
        <v>14299.0</v>
      </c>
    </row>
    <row r="1404">
      <c r="A1404" s="10">
        <v>70110.0</v>
      </c>
      <c r="B1404" s="5">
        <v>4019089.0</v>
      </c>
      <c r="C1404" s="6">
        <v>14451.0</v>
      </c>
    </row>
    <row r="1405">
      <c r="A1405" s="7">
        <v>70160.0</v>
      </c>
      <c r="B1405" s="8">
        <v>4078005.0</v>
      </c>
      <c r="C1405" s="9">
        <v>14487.0</v>
      </c>
    </row>
    <row r="1406">
      <c r="A1406" s="10">
        <v>70210.0</v>
      </c>
      <c r="B1406" s="5">
        <v>4062564.0</v>
      </c>
      <c r="C1406" s="6">
        <v>14638.0</v>
      </c>
    </row>
    <row r="1407">
      <c r="A1407" s="7">
        <v>70260.0</v>
      </c>
      <c r="B1407" s="8">
        <v>4078522.0</v>
      </c>
      <c r="C1407" s="9">
        <v>14639.0</v>
      </c>
    </row>
    <row r="1408">
      <c r="A1408" s="10">
        <v>70310.0</v>
      </c>
      <c r="B1408" s="5">
        <v>4097592.0</v>
      </c>
      <c r="C1408" s="6">
        <v>18923.0</v>
      </c>
    </row>
    <row r="1409">
      <c r="A1409" s="7">
        <v>70360.0</v>
      </c>
      <c r="B1409" s="8">
        <v>4108617.0</v>
      </c>
      <c r="C1409" s="9">
        <v>14413.0</v>
      </c>
    </row>
    <row r="1410">
      <c r="A1410" s="10">
        <v>70410.0</v>
      </c>
      <c r="B1410" s="5">
        <v>4166314.0</v>
      </c>
      <c r="C1410" s="6">
        <v>14644.0</v>
      </c>
    </row>
    <row r="1411">
      <c r="A1411" s="7">
        <v>70460.0</v>
      </c>
      <c r="B1411" s="8">
        <v>4170767.0</v>
      </c>
      <c r="C1411" s="9">
        <v>31613.0</v>
      </c>
    </row>
    <row r="1412">
      <c r="A1412" s="10">
        <v>70510.0</v>
      </c>
      <c r="B1412" s="5">
        <v>4122724.0</v>
      </c>
      <c r="C1412" s="6">
        <v>14558.0</v>
      </c>
    </row>
    <row r="1413">
      <c r="A1413" s="7">
        <v>70560.0</v>
      </c>
      <c r="B1413" s="8">
        <v>4121121.0</v>
      </c>
      <c r="C1413" s="9">
        <v>14638.0</v>
      </c>
    </row>
    <row r="1414">
      <c r="A1414" s="10">
        <v>70610.0</v>
      </c>
      <c r="B1414" s="5">
        <v>4207875.0</v>
      </c>
      <c r="C1414" s="6">
        <v>14655.0</v>
      </c>
    </row>
    <row r="1415">
      <c r="A1415" s="7">
        <v>70660.0</v>
      </c>
      <c r="B1415" s="8">
        <v>4150242.0</v>
      </c>
      <c r="C1415" s="9">
        <v>14729.0</v>
      </c>
    </row>
    <row r="1416">
      <c r="A1416" s="10">
        <v>70710.0</v>
      </c>
      <c r="B1416" s="5">
        <v>4140152.0</v>
      </c>
      <c r="C1416" s="6">
        <v>14756.0</v>
      </c>
    </row>
    <row r="1417">
      <c r="A1417" s="7">
        <v>70760.0</v>
      </c>
      <c r="B1417" s="8">
        <v>4115810.0</v>
      </c>
      <c r="C1417" s="9">
        <v>14498.0</v>
      </c>
    </row>
    <row r="1418">
      <c r="A1418" s="10">
        <v>70810.0</v>
      </c>
      <c r="B1418" s="5">
        <v>4385834.0</v>
      </c>
      <c r="C1418" s="6">
        <v>14588.0</v>
      </c>
    </row>
    <row r="1419">
      <c r="A1419" s="7">
        <v>70860.0</v>
      </c>
      <c r="B1419" s="8">
        <v>4158623.0</v>
      </c>
      <c r="C1419" s="9">
        <v>14840.0</v>
      </c>
    </row>
    <row r="1420">
      <c r="A1420" s="10">
        <v>70910.0</v>
      </c>
      <c r="B1420" s="5">
        <v>4512207.0</v>
      </c>
      <c r="C1420" s="6">
        <v>15587.0</v>
      </c>
    </row>
    <row r="1421">
      <c r="A1421" s="7">
        <v>70960.0</v>
      </c>
      <c r="B1421" s="8">
        <v>5158392.0</v>
      </c>
      <c r="C1421" s="9">
        <v>14795.0</v>
      </c>
    </row>
    <row r="1422">
      <c r="A1422" s="10">
        <v>71010.0</v>
      </c>
      <c r="B1422" s="5">
        <v>4433401.0</v>
      </c>
      <c r="C1422" s="6">
        <v>14739.0</v>
      </c>
    </row>
    <row r="1423">
      <c r="A1423" s="7">
        <v>71060.0</v>
      </c>
      <c r="B1423" s="8">
        <v>4266555.0</v>
      </c>
      <c r="C1423" s="9">
        <v>14653.0</v>
      </c>
    </row>
    <row r="1424">
      <c r="A1424" s="10">
        <v>71110.0</v>
      </c>
      <c r="B1424" s="5">
        <v>4283538.0</v>
      </c>
      <c r="C1424" s="6">
        <v>14877.0</v>
      </c>
    </row>
    <row r="1425">
      <c r="A1425" s="7">
        <v>71160.0</v>
      </c>
      <c r="B1425" s="8">
        <v>4246385.0</v>
      </c>
      <c r="C1425" s="9">
        <v>14832.0</v>
      </c>
    </row>
    <row r="1426">
      <c r="A1426" s="10">
        <v>71210.0</v>
      </c>
      <c r="B1426" s="5">
        <v>4199655.0</v>
      </c>
      <c r="C1426" s="6">
        <v>14808.0</v>
      </c>
    </row>
    <row r="1427">
      <c r="A1427" s="7">
        <v>71260.0</v>
      </c>
      <c r="B1427" s="8">
        <v>4217410.0</v>
      </c>
      <c r="C1427" s="9">
        <v>14837.0</v>
      </c>
    </row>
    <row r="1428">
      <c r="A1428" s="10">
        <v>71310.0</v>
      </c>
      <c r="B1428" s="5">
        <v>4227915.0</v>
      </c>
      <c r="C1428" s="6">
        <v>15350.0</v>
      </c>
    </row>
    <row r="1429">
      <c r="A1429" s="7">
        <v>71360.0</v>
      </c>
      <c r="B1429" s="8">
        <v>4231295.0</v>
      </c>
      <c r="C1429" s="9">
        <v>14982.0</v>
      </c>
    </row>
    <row r="1430">
      <c r="A1430" s="10">
        <v>71410.0</v>
      </c>
      <c r="B1430" s="5">
        <v>4275323.0</v>
      </c>
      <c r="C1430" s="6">
        <v>14742.0</v>
      </c>
    </row>
    <row r="1431">
      <c r="A1431" s="7">
        <v>71460.0</v>
      </c>
      <c r="B1431" s="8">
        <v>4317509.0</v>
      </c>
      <c r="C1431" s="9">
        <v>15016.0</v>
      </c>
    </row>
    <row r="1432">
      <c r="A1432" s="10">
        <v>71510.0</v>
      </c>
      <c r="B1432" s="5">
        <v>4268699.0</v>
      </c>
      <c r="C1432" s="6">
        <v>14931.0</v>
      </c>
    </row>
    <row r="1433">
      <c r="A1433" s="7">
        <v>71560.0</v>
      </c>
      <c r="B1433" s="8">
        <v>4249818.0</v>
      </c>
      <c r="C1433" s="9">
        <v>14904.0</v>
      </c>
    </row>
    <row r="1434">
      <c r="A1434" s="10">
        <v>71610.0</v>
      </c>
      <c r="B1434" s="5">
        <v>4308741.0</v>
      </c>
      <c r="C1434" s="6">
        <v>15005.0</v>
      </c>
    </row>
    <row r="1435">
      <c r="A1435" s="7">
        <v>71660.0</v>
      </c>
      <c r="B1435" s="8">
        <v>4291234.0</v>
      </c>
      <c r="C1435" s="9">
        <v>14698.0</v>
      </c>
    </row>
    <row r="1436">
      <c r="A1436" s="10">
        <v>71710.0</v>
      </c>
      <c r="B1436" s="5">
        <v>4377314.0</v>
      </c>
      <c r="C1436" s="6">
        <v>14902.0</v>
      </c>
    </row>
    <row r="1437">
      <c r="A1437" s="7">
        <v>71760.0</v>
      </c>
      <c r="B1437" s="8">
        <v>4299216.0</v>
      </c>
      <c r="C1437" s="9">
        <v>15000.0</v>
      </c>
    </row>
    <row r="1438">
      <c r="A1438" s="10">
        <v>71810.0</v>
      </c>
      <c r="B1438" s="5">
        <v>4341531.0</v>
      </c>
      <c r="C1438" s="6">
        <v>14960.0</v>
      </c>
    </row>
    <row r="1439">
      <c r="A1439" s="7">
        <v>71860.0</v>
      </c>
      <c r="B1439" s="8">
        <v>4325595.0</v>
      </c>
      <c r="C1439" s="9">
        <v>15189.0</v>
      </c>
    </row>
    <row r="1440">
      <c r="A1440" s="10">
        <v>71910.0</v>
      </c>
      <c r="B1440" s="5">
        <v>4529268.0</v>
      </c>
      <c r="C1440" s="6">
        <v>15033.0</v>
      </c>
    </row>
    <row r="1441">
      <c r="A1441" s="7">
        <v>71960.0</v>
      </c>
      <c r="B1441" s="8">
        <v>4321572.0</v>
      </c>
      <c r="C1441" s="9">
        <v>14961.0</v>
      </c>
    </row>
    <row r="1442">
      <c r="A1442" s="10">
        <v>72010.0</v>
      </c>
      <c r="B1442" s="5">
        <v>4375127.0</v>
      </c>
      <c r="C1442" s="6">
        <v>14915.0</v>
      </c>
    </row>
    <row r="1443">
      <c r="A1443" s="7">
        <v>72060.0</v>
      </c>
      <c r="B1443" s="8">
        <v>4356905.0</v>
      </c>
      <c r="C1443" s="9">
        <v>14828.0</v>
      </c>
    </row>
    <row r="1444">
      <c r="A1444" s="10">
        <v>72110.0</v>
      </c>
      <c r="B1444" s="5">
        <v>4360376.0</v>
      </c>
      <c r="C1444" s="6">
        <v>15524.0</v>
      </c>
    </row>
    <row r="1445">
      <c r="A1445" s="7">
        <v>72160.0</v>
      </c>
      <c r="B1445" s="8">
        <v>4354853.0</v>
      </c>
      <c r="C1445" s="9">
        <v>15005.0</v>
      </c>
    </row>
    <row r="1446">
      <c r="A1446" s="10">
        <v>72210.0</v>
      </c>
      <c r="B1446" s="5">
        <v>4347858.0</v>
      </c>
      <c r="C1446" s="6">
        <v>15030.0</v>
      </c>
    </row>
    <row r="1447">
      <c r="A1447" s="7">
        <v>72260.0</v>
      </c>
      <c r="B1447" s="8">
        <v>4374663.0</v>
      </c>
      <c r="C1447" s="9">
        <v>14818.0</v>
      </c>
    </row>
    <row r="1448">
      <c r="A1448" s="10">
        <v>72310.0</v>
      </c>
      <c r="B1448" s="5">
        <v>4417913.0</v>
      </c>
      <c r="C1448" s="6">
        <v>15054.0</v>
      </c>
    </row>
    <row r="1449">
      <c r="A1449" s="7">
        <v>72360.0</v>
      </c>
      <c r="B1449" s="8">
        <v>4402501.0</v>
      </c>
      <c r="C1449" s="9">
        <v>14931.0</v>
      </c>
    </row>
    <row r="1450">
      <c r="A1450" s="10">
        <v>72410.0</v>
      </c>
      <c r="B1450" s="5">
        <v>4356907.0</v>
      </c>
      <c r="C1450" s="6">
        <v>14932.0</v>
      </c>
    </row>
    <row r="1451">
      <c r="A1451" s="7">
        <v>72460.0</v>
      </c>
      <c r="B1451" s="8">
        <v>4387011.0</v>
      </c>
      <c r="C1451" s="9">
        <v>15122.0</v>
      </c>
    </row>
    <row r="1452">
      <c r="A1452" s="10">
        <v>72510.0</v>
      </c>
      <c r="B1452" s="5">
        <v>4358923.0</v>
      </c>
      <c r="C1452" s="6">
        <v>15024.0</v>
      </c>
    </row>
    <row r="1453">
      <c r="A1453" s="7">
        <v>72560.0</v>
      </c>
      <c r="B1453" s="8">
        <v>4367747.0</v>
      </c>
      <c r="C1453" s="9">
        <v>14994.0</v>
      </c>
    </row>
    <row r="1454">
      <c r="A1454" s="10">
        <v>72610.0</v>
      </c>
      <c r="B1454" s="5">
        <v>4391090.0</v>
      </c>
      <c r="C1454" s="6">
        <v>14849.0</v>
      </c>
    </row>
    <row r="1455">
      <c r="A1455" s="7">
        <v>72660.0</v>
      </c>
      <c r="B1455" s="8">
        <v>4390519.0</v>
      </c>
      <c r="C1455" s="9">
        <v>15035.0</v>
      </c>
    </row>
    <row r="1456">
      <c r="A1456" s="10">
        <v>72710.0</v>
      </c>
      <c r="B1456" s="5">
        <v>4477981.0</v>
      </c>
      <c r="C1456" s="6">
        <v>15115.0</v>
      </c>
    </row>
    <row r="1457">
      <c r="A1457" s="7">
        <v>72760.0</v>
      </c>
      <c r="B1457" s="8">
        <v>4430555.0</v>
      </c>
      <c r="C1457" s="9">
        <v>15084.0</v>
      </c>
    </row>
    <row r="1458">
      <c r="A1458" s="10">
        <v>72810.0</v>
      </c>
      <c r="B1458" s="5">
        <v>4435875.0</v>
      </c>
      <c r="C1458" s="6">
        <v>15060.0</v>
      </c>
    </row>
    <row r="1459">
      <c r="A1459" s="7">
        <v>72860.0</v>
      </c>
      <c r="B1459" s="8">
        <v>4381636.0</v>
      </c>
      <c r="C1459" s="9">
        <v>15060.0</v>
      </c>
    </row>
    <row r="1460">
      <c r="A1460" s="10">
        <v>72910.0</v>
      </c>
      <c r="B1460" s="5">
        <v>4588465.0</v>
      </c>
      <c r="C1460" s="6">
        <v>15153.0</v>
      </c>
    </row>
    <row r="1461">
      <c r="A1461" s="7">
        <v>72960.0</v>
      </c>
      <c r="B1461" s="8">
        <v>4401055.0</v>
      </c>
      <c r="C1461" s="9">
        <v>15237.0</v>
      </c>
    </row>
    <row r="1462">
      <c r="A1462" s="10">
        <v>73010.0</v>
      </c>
      <c r="B1462" s="5">
        <v>4462242.0</v>
      </c>
      <c r="C1462" s="6">
        <v>15414.0</v>
      </c>
    </row>
    <row r="1463">
      <c r="A1463" s="7">
        <v>73060.0</v>
      </c>
      <c r="B1463" s="8">
        <v>4452406.0</v>
      </c>
      <c r="C1463" s="9">
        <v>15101.0</v>
      </c>
    </row>
    <row r="1464">
      <c r="A1464" s="10">
        <v>73110.0</v>
      </c>
      <c r="B1464" s="5">
        <v>4480655.0</v>
      </c>
      <c r="C1464" s="6">
        <v>15000.0</v>
      </c>
    </row>
    <row r="1465">
      <c r="A1465" s="7">
        <v>73160.0</v>
      </c>
      <c r="B1465" s="8">
        <v>4465946.0</v>
      </c>
      <c r="C1465" s="9">
        <v>15222.0</v>
      </c>
    </row>
    <row r="1466">
      <c r="A1466" s="10">
        <v>73210.0</v>
      </c>
      <c r="B1466" s="5">
        <v>4479505.0</v>
      </c>
      <c r="C1466" s="6">
        <v>15470.0</v>
      </c>
    </row>
    <row r="1467">
      <c r="A1467" s="7">
        <v>73260.0</v>
      </c>
      <c r="B1467" s="8">
        <v>4555316.0</v>
      </c>
      <c r="C1467" s="9">
        <v>15120.0</v>
      </c>
    </row>
    <row r="1468">
      <c r="A1468" s="10">
        <v>73310.0</v>
      </c>
      <c r="B1468" s="5">
        <v>4451834.0</v>
      </c>
      <c r="C1468" s="6">
        <v>15095.0</v>
      </c>
    </row>
    <row r="1469">
      <c r="A1469" s="7">
        <v>73360.0</v>
      </c>
      <c r="B1469" s="8">
        <v>4441323.0</v>
      </c>
      <c r="C1469" s="9">
        <v>15080.0</v>
      </c>
    </row>
    <row r="1470">
      <c r="A1470" s="10">
        <v>73410.0</v>
      </c>
      <c r="B1470" s="5">
        <v>4505638.0</v>
      </c>
      <c r="C1470" s="6">
        <v>15223.0</v>
      </c>
    </row>
    <row r="1471">
      <c r="A1471" s="7">
        <v>73460.0</v>
      </c>
      <c r="B1471" s="8">
        <v>5005066.0</v>
      </c>
      <c r="C1471" s="9">
        <v>16908.0</v>
      </c>
    </row>
    <row r="1472">
      <c r="A1472" s="10">
        <v>73510.0</v>
      </c>
      <c r="B1472" s="5">
        <v>5271493.0</v>
      </c>
      <c r="C1472" s="6">
        <v>15388.0</v>
      </c>
    </row>
    <row r="1473">
      <c r="A1473" s="7">
        <v>73560.0</v>
      </c>
      <c r="B1473" s="8">
        <v>4858258.0</v>
      </c>
      <c r="C1473" s="9">
        <v>15854.0</v>
      </c>
    </row>
    <row r="1474">
      <c r="A1474" s="10">
        <v>73610.0</v>
      </c>
      <c r="B1474" s="5">
        <v>4745350.0</v>
      </c>
      <c r="C1474" s="6">
        <v>23932.0</v>
      </c>
    </row>
    <row r="1475">
      <c r="A1475" s="7">
        <v>73660.0</v>
      </c>
      <c r="B1475" s="8">
        <v>4633652.0</v>
      </c>
      <c r="C1475" s="9">
        <v>16087.0</v>
      </c>
    </row>
    <row r="1476">
      <c r="A1476" s="10">
        <v>73710.0</v>
      </c>
      <c r="B1476" s="5">
        <v>4943793.0</v>
      </c>
      <c r="C1476" s="6">
        <v>17012.0</v>
      </c>
    </row>
    <row r="1477">
      <c r="A1477" s="7">
        <v>73760.0</v>
      </c>
      <c r="B1477" s="8">
        <v>4608712.0</v>
      </c>
      <c r="C1477" s="9">
        <v>15326.0</v>
      </c>
    </row>
    <row r="1478">
      <c r="A1478" s="10">
        <v>73810.0</v>
      </c>
      <c r="B1478" s="5">
        <v>4560376.0</v>
      </c>
      <c r="C1478" s="6">
        <v>15233.0</v>
      </c>
    </row>
    <row r="1479">
      <c r="A1479" s="7">
        <v>73860.0</v>
      </c>
      <c r="B1479" s="8">
        <v>4536515.0</v>
      </c>
      <c r="C1479" s="9">
        <v>15578.0</v>
      </c>
    </row>
    <row r="1480">
      <c r="A1480" s="10">
        <v>73910.0</v>
      </c>
      <c r="B1480" s="5">
        <v>4730235.0</v>
      </c>
      <c r="C1480" s="6">
        <v>15389.0</v>
      </c>
    </row>
    <row r="1481">
      <c r="A1481" s="7">
        <v>73960.0</v>
      </c>
      <c r="B1481" s="8">
        <v>4536922.0</v>
      </c>
      <c r="C1481" s="9">
        <v>15416.0</v>
      </c>
    </row>
    <row r="1482">
      <c r="A1482" s="10">
        <v>74010.0</v>
      </c>
      <c r="B1482" s="5">
        <v>4578544.0</v>
      </c>
      <c r="C1482" s="6">
        <v>15301.0</v>
      </c>
    </row>
    <row r="1483">
      <c r="A1483" s="7">
        <v>74060.0</v>
      </c>
      <c r="B1483" s="8">
        <v>4613872.0</v>
      </c>
      <c r="C1483" s="9">
        <v>15757.0</v>
      </c>
    </row>
    <row r="1484">
      <c r="A1484" s="10">
        <v>74110.0</v>
      </c>
      <c r="B1484" s="5">
        <v>4589282.0</v>
      </c>
      <c r="C1484" s="6">
        <v>15298.0</v>
      </c>
    </row>
    <row r="1485">
      <c r="A1485" s="7">
        <v>74160.0</v>
      </c>
      <c r="B1485" s="8">
        <v>4549581.0</v>
      </c>
      <c r="C1485" s="9">
        <v>15145.0</v>
      </c>
    </row>
    <row r="1486">
      <c r="A1486" s="10">
        <v>74210.0</v>
      </c>
      <c r="B1486" s="5">
        <v>4617336.0</v>
      </c>
      <c r="C1486" s="6">
        <v>15281.0</v>
      </c>
    </row>
    <row r="1487">
      <c r="A1487" s="7">
        <v>74260.0</v>
      </c>
      <c r="B1487" s="8">
        <v>4583646.0</v>
      </c>
      <c r="C1487" s="9">
        <v>15495.0</v>
      </c>
    </row>
    <row r="1488">
      <c r="A1488" s="10">
        <v>74310.0</v>
      </c>
      <c r="B1488" s="5">
        <v>4674697.0</v>
      </c>
      <c r="C1488" s="6">
        <v>15471.0</v>
      </c>
    </row>
    <row r="1489">
      <c r="A1489" s="7">
        <v>74360.0</v>
      </c>
      <c r="B1489" s="8">
        <v>4606160.0</v>
      </c>
      <c r="C1489" s="9">
        <v>15232.0</v>
      </c>
    </row>
    <row r="1490">
      <c r="A1490" s="10">
        <v>74410.0</v>
      </c>
      <c r="B1490" s="5">
        <v>4607800.0</v>
      </c>
      <c r="C1490" s="6">
        <v>15645.0</v>
      </c>
    </row>
    <row r="1491">
      <c r="A1491" s="7">
        <v>74460.0</v>
      </c>
      <c r="B1491" s="8">
        <v>4613755.0</v>
      </c>
      <c r="C1491" s="9">
        <v>15304.0</v>
      </c>
    </row>
    <row r="1492">
      <c r="A1492" s="10">
        <v>74510.0</v>
      </c>
      <c r="B1492" s="5">
        <v>4661674.0</v>
      </c>
      <c r="C1492" s="6">
        <v>15446.0</v>
      </c>
    </row>
    <row r="1493">
      <c r="A1493" s="7">
        <v>74560.0</v>
      </c>
      <c r="B1493" s="8">
        <v>4617885.0</v>
      </c>
      <c r="C1493" s="9">
        <v>15307.0</v>
      </c>
    </row>
    <row r="1494">
      <c r="A1494" s="10">
        <v>74610.0</v>
      </c>
      <c r="B1494" s="5">
        <v>4631001.0</v>
      </c>
      <c r="C1494" s="6">
        <v>15437.0</v>
      </c>
    </row>
    <row r="1495">
      <c r="A1495" s="7">
        <v>74660.0</v>
      </c>
      <c r="B1495" s="8">
        <v>4657934.0</v>
      </c>
      <c r="C1495" s="9">
        <v>15377.0</v>
      </c>
    </row>
    <row r="1496">
      <c r="A1496" s="10">
        <v>74710.0</v>
      </c>
      <c r="B1496" s="5">
        <v>4651078.0</v>
      </c>
      <c r="C1496" s="6">
        <v>15394.0</v>
      </c>
    </row>
    <row r="1497">
      <c r="A1497" s="7">
        <v>74760.0</v>
      </c>
      <c r="B1497" s="8">
        <v>4650211.0</v>
      </c>
      <c r="C1497" s="9">
        <v>17025.0</v>
      </c>
    </row>
    <row r="1498">
      <c r="A1498" s="10">
        <v>74810.0</v>
      </c>
      <c r="B1498" s="5">
        <v>4655236.0</v>
      </c>
      <c r="C1498" s="6">
        <v>16160.0</v>
      </c>
    </row>
    <row r="1499">
      <c r="A1499" s="7">
        <v>74860.0</v>
      </c>
      <c r="B1499" s="8">
        <v>5303306.0</v>
      </c>
      <c r="C1499" s="9">
        <v>17937.0</v>
      </c>
    </row>
    <row r="1500">
      <c r="A1500" s="10">
        <v>74910.0</v>
      </c>
      <c r="B1500" s="5">
        <v>4773299.0</v>
      </c>
      <c r="C1500" s="6">
        <v>15363.0</v>
      </c>
    </row>
    <row r="1501">
      <c r="A1501" s="7">
        <v>74960.0</v>
      </c>
      <c r="B1501" s="8">
        <v>4736969.0</v>
      </c>
      <c r="C1501" s="9">
        <v>15711.0</v>
      </c>
    </row>
    <row r="1502">
      <c r="A1502" s="10">
        <v>75010.0</v>
      </c>
      <c r="B1502" s="5">
        <v>4701588.0</v>
      </c>
      <c r="C1502" s="6">
        <v>15431.0</v>
      </c>
    </row>
    <row r="1503">
      <c r="A1503" s="7">
        <v>75060.0</v>
      </c>
      <c r="B1503" s="8">
        <v>4709055.0</v>
      </c>
      <c r="C1503" s="9">
        <v>15477.0</v>
      </c>
    </row>
    <row r="1504">
      <c r="A1504" s="10">
        <v>75110.0</v>
      </c>
      <c r="B1504" s="5">
        <v>4689797.0</v>
      </c>
      <c r="C1504" s="6">
        <v>15559.0</v>
      </c>
    </row>
    <row r="1505">
      <c r="A1505" s="7">
        <v>75160.0</v>
      </c>
      <c r="B1505" s="8">
        <v>4750494.0</v>
      </c>
      <c r="C1505" s="9">
        <v>15643.0</v>
      </c>
    </row>
    <row r="1506">
      <c r="A1506" s="10">
        <v>75210.0</v>
      </c>
      <c r="B1506" s="5">
        <v>4717075.0</v>
      </c>
      <c r="C1506" s="6">
        <v>15560.0</v>
      </c>
    </row>
    <row r="1507">
      <c r="A1507" s="7">
        <v>75260.0</v>
      </c>
      <c r="B1507" s="8">
        <v>4732524.0</v>
      </c>
      <c r="C1507" s="9">
        <v>15694.0</v>
      </c>
    </row>
    <row r="1508">
      <c r="A1508" s="10">
        <v>75310.0</v>
      </c>
      <c r="B1508" s="5">
        <v>4742888.0</v>
      </c>
      <c r="C1508" s="6">
        <v>15697.0</v>
      </c>
    </row>
    <row r="1509">
      <c r="A1509" s="7">
        <v>75360.0</v>
      </c>
      <c r="B1509" s="8">
        <v>4737202.0</v>
      </c>
      <c r="C1509" s="9">
        <v>15717.0</v>
      </c>
    </row>
    <row r="1510">
      <c r="A1510" s="10">
        <v>75410.0</v>
      </c>
      <c r="B1510" s="5">
        <v>4749350.0</v>
      </c>
      <c r="C1510" s="6">
        <v>15597.0</v>
      </c>
    </row>
    <row r="1511">
      <c r="A1511" s="7">
        <v>75460.0</v>
      </c>
      <c r="B1511" s="8">
        <v>4727430.0</v>
      </c>
      <c r="C1511" s="9">
        <v>15572.0</v>
      </c>
    </row>
    <row r="1512">
      <c r="A1512" s="10">
        <v>75510.0</v>
      </c>
      <c r="B1512" s="5">
        <v>4792124.0</v>
      </c>
      <c r="C1512" s="6">
        <v>15650.0</v>
      </c>
    </row>
    <row r="1513">
      <c r="A1513" s="7">
        <v>75560.0</v>
      </c>
      <c r="B1513" s="8">
        <v>4822909.0</v>
      </c>
      <c r="C1513" s="9">
        <v>15516.0</v>
      </c>
    </row>
    <row r="1514">
      <c r="A1514" s="10">
        <v>75610.0</v>
      </c>
      <c r="B1514" s="5">
        <v>4779870.0</v>
      </c>
      <c r="C1514" s="6">
        <v>15855.0</v>
      </c>
    </row>
    <row r="1515">
      <c r="A1515" s="7">
        <v>75660.0</v>
      </c>
      <c r="B1515" s="8">
        <v>4853154.0</v>
      </c>
      <c r="C1515" s="9">
        <v>15871.0</v>
      </c>
    </row>
    <row r="1516">
      <c r="A1516" s="10">
        <v>75710.0</v>
      </c>
      <c r="B1516" s="5">
        <v>4801723.0</v>
      </c>
      <c r="C1516" s="6">
        <v>16116.0</v>
      </c>
    </row>
    <row r="1517">
      <c r="A1517" s="7">
        <v>75760.0</v>
      </c>
      <c r="B1517" s="8">
        <v>4759985.0</v>
      </c>
      <c r="C1517" s="9">
        <v>16299.0</v>
      </c>
    </row>
    <row r="1518">
      <c r="A1518" s="10">
        <v>75810.0</v>
      </c>
      <c r="B1518" s="5">
        <v>4977349.0</v>
      </c>
      <c r="C1518" s="6">
        <v>16688.0</v>
      </c>
    </row>
    <row r="1519">
      <c r="A1519" s="7">
        <v>75860.0</v>
      </c>
      <c r="B1519" s="8">
        <v>4797872.0</v>
      </c>
      <c r="C1519" s="9">
        <v>15816.0</v>
      </c>
    </row>
    <row r="1520">
      <c r="A1520" s="10">
        <v>75910.0</v>
      </c>
      <c r="B1520" s="5">
        <v>4864094.0</v>
      </c>
      <c r="C1520" s="6">
        <v>15970.0</v>
      </c>
    </row>
    <row r="1521">
      <c r="A1521" s="7">
        <v>75960.0</v>
      </c>
      <c r="B1521" s="8">
        <v>4797402.0</v>
      </c>
      <c r="C1521" s="9">
        <v>15700.0</v>
      </c>
    </row>
    <row r="1522">
      <c r="A1522" s="10">
        <v>76010.0</v>
      </c>
      <c r="B1522" s="5">
        <v>4972291.0</v>
      </c>
      <c r="C1522" s="6">
        <v>15632.0</v>
      </c>
    </row>
    <row r="1523">
      <c r="A1523" s="7">
        <v>76060.0</v>
      </c>
      <c r="B1523" s="8">
        <v>4814571.0</v>
      </c>
      <c r="C1523" s="9">
        <v>15879.0</v>
      </c>
    </row>
    <row r="1524">
      <c r="A1524" s="10">
        <v>76110.0</v>
      </c>
      <c r="B1524" s="5">
        <v>4869785.0</v>
      </c>
      <c r="C1524" s="6">
        <v>15919.0</v>
      </c>
    </row>
    <row r="1525">
      <c r="A1525" s="7">
        <v>76160.0</v>
      </c>
      <c r="B1525" s="8">
        <v>4773733.0</v>
      </c>
      <c r="C1525" s="9">
        <v>15917.0</v>
      </c>
    </row>
    <row r="1526">
      <c r="A1526" s="10">
        <v>76210.0</v>
      </c>
      <c r="B1526" s="5">
        <v>4839658.0</v>
      </c>
      <c r="C1526" s="6">
        <v>15616.0</v>
      </c>
    </row>
    <row r="1527">
      <c r="A1527" s="7">
        <v>76260.0</v>
      </c>
      <c r="B1527" s="8">
        <v>4890340.0</v>
      </c>
      <c r="C1527" s="9">
        <v>15909.0</v>
      </c>
    </row>
    <row r="1528">
      <c r="A1528" s="10">
        <v>76310.0</v>
      </c>
      <c r="B1528" s="5">
        <v>4838282.0</v>
      </c>
      <c r="C1528" s="6">
        <v>15813.0</v>
      </c>
    </row>
    <row r="1529">
      <c r="A1529" s="7">
        <v>76360.0</v>
      </c>
      <c r="B1529" s="8">
        <v>4901258.0</v>
      </c>
      <c r="C1529" s="9">
        <v>15732.0</v>
      </c>
    </row>
    <row r="1530">
      <c r="A1530" s="10">
        <v>76410.0</v>
      </c>
      <c r="B1530" s="5">
        <v>4857272.0</v>
      </c>
      <c r="C1530" s="6">
        <v>15873.0</v>
      </c>
    </row>
    <row r="1531">
      <c r="A1531" s="7">
        <v>76460.0</v>
      </c>
      <c r="B1531" s="8">
        <v>4876172.0</v>
      </c>
      <c r="C1531" s="9">
        <v>15740.0</v>
      </c>
    </row>
    <row r="1532">
      <c r="A1532" s="10">
        <v>76510.0</v>
      </c>
      <c r="B1532" s="5">
        <v>4930591.0</v>
      </c>
      <c r="C1532" s="6">
        <v>15847.0</v>
      </c>
    </row>
    <row r="1533">
      <c r="A1533" s="7">
        <v>76560.0</v>
      </c>
      <c r="B1533" s="8">
        <v>4867237.0</v>
      </c>
      <c r="C1533" s="9">
        <v>16323.0</v>
      </c>
    </row>
    <row r="1534">
      <c r="A1534" s="10">
        <v>76610.0</v>
      </c>
      <c r="B1534" s="5">
        <v>4951612.0</v>
      </c>
      <c r="C1534" s="6">
        <v>15951.0</v>
      </c>
    </row>
    <row r="1535">
      <c r="A1535" s="7">
        <v>76660.0</v>
      </c>
      <c r="B1535" s="8">
        <v>4926313.0</v>
      </c>
      <c r="C1535" s="9">
        <v>15742.0</v>
      </c>
    </row>
    <row r="1536">
      <c r="A1536" s="10">
        <v>76710.0</v>
      </c>
      <c r="B1536" s="5">
        <v>5060531.0</v>
      </c>
      <c r="C1536" s="6">
        <v>15818.0</v>
      </c>
    </row>
    <row r="1537">
      <c r="A1537" s="7">
        <v>76760.0</v>
      </c>
      <c r="B1537" s="8">
        <v>4922115.0</v>
      </c>
      <c r="C1537" s="9">
        <v>16021.0</v>
      </c>
    </row>
    <row r="1538">
      <c r="A1538" s="10">
        <v>76810.0</v>
      </c>
      <c r="B1538" s="5">
        <v>4946526.0</v>
      </c>
      <c r="C1538" s="6">
        <v>16102.0</v>
      </c>
    </row>
    <row r="1539">
      <c r="A1539" s="7">
        <v>76860.0</v>
      </c>
      <c r="B1539" s="8">
        <v>5104284.0</v>
      </c>
      <c r="C1539" s="9">
        <v>17475.0</v>
      </c>
    </row>
    <row r="1540">
      <c r="A1540" s="10">
        <v>76910.0</v>
      </c>
      <c r="B1540" s="5">
        <v>5128649.0</v>
      </c>
      <c r="C1540" s="6">
        <v>18142.0</v>
      </c>
    </row>
    <row r="1541">
      <c r="A1541" s="7">
        <v>76960.0</v>
      </c>
      <c r="B1541" s="8">
        <v>5188366.0</v>
      </c>
      <c r="C1541" s="9">
        <v>23616.0</v>
      </c>
    </row>
    <row r="1542">
      <c r="A1542" s="10">
        <v>77010.0</v>
      </c>
      <c r="B1542" s="5">
        <v>5050268.0</v>
      </c>
      <c r="C1542" s="6">
        <v>16051.0</v>
      </c>
    </row>
    <row r="1543">
      <c r="A1543" s="7">
        <v>77060.0</v>
      </c>
      <c r="B1543" s="8">
        <v>4964662.0</v>
      </c>
      <c r="C1543" s="9">
        <v>16080.0</v>
      </c>
    </row>
    <row r="1544">
      <c r="A1544" s="10">
        <v>77110.0</v>
      </c>
      <c r="B1544" s="5">
        <v>5010795.0</v>
      </c>
      <c r="C1544" s="6">
        <v>15955.0</v>
      </c>
    </row>
    <row r="1545">
      <c r="A1545" s="7">
        <v>77160.0</v>
      </c>
      <c r="B1545" s="8">
        <v>5024627.0</v>
      </c>
      <c r="C1545" s="9">
        <v>16000.0</v>
      </c>
    </row>
    <row r="1546">
      <c r="A1546" s="10">
        <v>77210.0</v>
      </c>
      <c r="B1546" s="5">
        <v>4948180.0</v>
      </c>
      <c r="C1546" s="6">
        <v>16232.0</v>
      </c>
    </row>
    <row r="1547">
      <c r="A1547" s="7">
        <v>77260.0</v>
      </c>
      <c r="B1547" s="8">
        <v>4931998.0</v>
      </c>
      <c r="C1547" s="9">
        <v>15984.0</v>
      </c>
    </row>
    <row r="1548">
      <c r="A1548" s="10">
        <v>77310.0</v>
      </c>
      <c r="B1548" s="5">
        <v>4993673.0</v>
      </c>
      <c r="C1548" s="6">
        <v>16079.0</v>
      </c>
    </row>
    <row r="1549">
      <c r="A1549" s="7">
        <v>77360.0</v>
      </c>
      <c r="B1549" s="8">
        <v>4956969.0</v>
      </c>
      <c r="C1549" s="9">
        <v>16314.0</v>
      </c>
    </row>
    <row r="1550">
      <c r="A1550" s="10">
        <v>77410.0</v>
      </c>
      <c r="B1550" s="5">
        <v>4980131.0</v>
      </c>
      <c r="C1550" s="6">
        <v>16113.0</v>
      </c>
    </row>
    <row r="1551">
      <c r="A1551" s="7">
        <v>77460.0</v>
      </c>
      <c r="B1551" s="8">
        <v>5001073.0</v>
      </c>
      <c r="C1551" s="9">
        <v>16167.0</v>
      </c>
    </row>
    <row r="1552">
      <c r="A1552" s="10">
        <v>77510.0</v>
      </c>
      <c r="B1552" s="5">
        <v>4968288.0</v>
      </c>
      <c r="C1552" s="6">
        <v>15949.0</v>
      </c>
    </row>
    <row r="1553">
      <c r="A1553" s="7">
        <v>77560.0</v>
      </c>
      <c r="B1553" s="8">
        <v>5199463.0</v>
      </c>
      <c r="C1553" s="9">
        <v>16077.0</v>
      </c>
    </row>
    <row r="1554">
      <c r="A1554" s="10">
        <v>77610.0</v>
      </c>
      <c r="B1554" s="5">
        <v>5011317.0</v>
      </c>
      <c r="C1554" s="6">
        <v>16035.0</v>
      </c>
    </row>
    <row r="1555">
      <c r="A1555" s="7">
        <v>77660.0</v>
      </c>
      <c r="B1555" s="8">
        <v>4972226.0</v>
      </c>
      <c r="C1555" s="9">
        <v>16268.0</v>
      </c>
    </row>
    <row r="1556">
      <c r="A1556" s="10">
        <v>77710.0</v>
      </c>
      <c r="B1556" s="5">
        <v>5004015.0</v>
      </c>
      <c r="C1556" s="6">
        <v>16250.0</v>
      </c>
    </row>
    <row r="1557">
      <c r="A1557" s="7">
        <v>77760.0</v>
      </c>
      <c r="B1557" s="8">
        <v>5024615.0</v>
      </c>
      <c r="C1557" s="9">
        <v>16069.0</v>
      </c>
    </row>
    <row r="1558">
      <c r="A1558" s="10">
        <v>77810.0</v>
      </c>
      <c r="B1558" s="5">
        <v>5046452.0</v>
      </c>
      <c r="C1558" s="6">
        <v>15948.0</v>
      </c>
    </row>
    <row r="1559">
      <c r="A1559" s="7">
        <v>77860.0</v>
      </c>
      <c r="B1559" s="8">
        <v>5063621.0</v>
      </c>
      <c r="C1559" s="9">
        <v>16381.0</v>
      </c>
    </row>
    <row r="1560">
      <c r="A1560" s="10">
        <v>77910.0</v>
      </c>
      <c r="B1560" s="5">
        <v>5051047.0</v>
      </c>
      <c r="C1560" s="6">
        <v>15952.0</v>
      </c>
    </row>
    <row r="1561">
      <c r="A1561" s="7">
        <v>77960.0</v>
      </c>
      <c r="B1561" s="8">
        <v>5032385.0</v>
      </c>
      <c r="C1561" s="9">
        <v>16148.0</v>
      </c>
    </row>
    <row r="1562">
      <c r="A1562" s="10">
        <v>78010.0</v>
      </c>
      <c r="B1562" s="5">
        <v>5184469.0</v>
      </c>
      <c r="C1562" s="6">
        <v>16325.0</v>
      </c>
    </row>
    <row r="1563">
      <c r="A1563" s="7">
        <v>78060.0</v>
      </c>
      <c r="B1563" s="8">
        <v>5094285.0</v>
      </c>
      <c r="C1563" s="9">
        <v>16116.0</v>
      </c>
    </row>
    <row r="1564">
      <c r="A1564" s="10">
        <v>78110.0</v>
      </c>
      <c r="B1564" s="5">
        <v>5027995.0</v>
      </c>
      <c r="C1564" s="6">
        <v>16201.0</v>
      </c>
    </row>
    <row r="1565">
      <c r="A1565" s="7">
        <v>78160.0</v>
      </c>
      <c r="B1565" s="8">
        <v>5068196.0</v>
      </c>
      <c r="C1565" s="9">
        <v>16068.0</v>
      </c>
    </row>
    <row r="1566">
      <c r="A1566" s="10">
        <v>78210.0</v>
      </c>
      <c r="B1566" s="5">
        <v>5055947.0</v>
      </c>
      <c r="C1566" s="6">
        <v>16280.0</v>
      </c>
    </row>
    <row r="1567">
      <c r="A1567" s="7">
        <v>78260.0</v>
      </c>
      <c r="B1567" s="8">
        <v>5087850.0</v>
      </c>
      <c r="C1567" s="9">
        <v>16142.0</v>
      </c>
    </row>
    <row r="1568">
      <c r="A1568" s="10">
        <v>78310.0</v>
      </c>
      <c r="B1568" s="5">
        <v>5138960.0</v>
      </c>
      <c r="C1568" s="6">
        <v>16290.0</v>
      </c>
    </row>
    <row r="1569">
      <c r="A1569" s="7">
        <v>78360.0</v>
      </c>
      <c r="B1569" s="8">
        <v>5110922.0</v>
      </c>
      <c r="C1569" s="9">
        <v>16689.0</v>
      </c>
    </row>
    <row r="1570">
      <c r="A1570" s="10">
        <v>78410.0</v>
      </c>
      <c r="B1570" s="5">
        <v>5112461.0</v>
      </c>
      <c r="C1570" s="6">
        <v>16255.0</v>
      </c>
    </row>
    <row r="1571">
      <c r="A1571" s="7">
        <v>78460.0</v>
      </c>
      <c r="B1571" s="8">
        <v>5103024.0</v>
      </c>
      <c r="C1571" s="9">
        <v>16144.0</v>
      </c>
    </row>
    <row r="1572">
      <c r="A1572" s="10">
        <v>78510.0</v>
      </c>
      <c r="B1572" s="5">
        <v>5147355.0</v>
      </c>
      <c r="C1572" s="6">
        <v>16481.0</v>
      </c>
    </row>
    <row r="1573">
      <c r="A1573" s="7">
        <v>78560.0</v>
      </c>
      <c r="B1573" s="8">
        <v>5133550.0</v>
      </c>
      <c r="C1573" s="9">
        <v>33723.0</v>
      </c>
    </row>
    <row r="1574">
      <c r="A1574" s="10">
        <v>78610.0</v>
      </c>
      <c r="B1574" s="5">
        <v>5150295.0</v>
      </c>
      <c r="C1574" s="6">
        <v>16273.0</v>
      </c>
    </row>
    <row r="1575">
      <c r="A1575" s="7">
        <v>78660.0</v>
      </c>
      <c r="B1575" s="8">
        <v>5123062.0</v>
      </c>
      <c r="C1575" s="9">
        <v>16471.0</v>
      </c>
    </row>
    <row r="1576">
      <c r="A1576" s="10">
        <v>78710.0</v>
      </c>
      <c r="B1576" s="5">
        <v>5167127.0</v>
      </c>
      <c r="C1576" s="6">
        <v>16257.0</v>
      </c>
    </row>
    <row r="1577">
      <c r="A1577" s="7">
        <v>78760.0</v>
      </c>
      <c r="B1577" s="8">
        <v>5352695.0</v>
      </c>
      <c r="C1577" s="9">
        <v>16616.0</v>
      </c>
    </row>
    <row r="1578">
      <c r="A1578" s="10">
        <v>78810.0</v>
      </c>
      <c r="B1578" s="5">
        <v>5197580.0</v>
      </c>
      <c r="C1578" s="6">
        <v>16508.0</v>
      </c>
    </row>
    <row r="1579">
      <c r="A1579" s="7">
        <v>78860.0</v>
      </c>
      <c r="B1579" s="8">
        <v>5195923.0</v>
      </c>
      <c r="C1579" s="9">
        <v>16326.0</v>
      </c>
    </row>
    <row r="1580">
      <c r="A1580" s="10">
        <v>78910.0</v>
      </c>
      <c r="B1580" s="5">
        <v>5205262.0</v>
      </c>
      <c r="C1580" s="6">
        <v>16473.0</v>
      </c>
    </row>
    <row r="1581">
      <c r="A1581" s="7">
        <v>78960.0</v>
      </c>
      <c r="B1581" s="8">
        <v>5177834.0</v>
      </c>
      <c r="C1581" s="9">
        <v>16473.0</v>
      </c>
    </row>
    <row r="1582">
      <c r="A1582" s="10">
        <v>79010.0</v>
      </c>
      <c r="B1582" s="5">
        <v>5250934.0</v>
      </c>
      <c r="C1582" s="6">
        <v>16274.0</v>
      </c>
    </row>
    <row r="1583">
      <c r="A1583" s="7">
        <v>79060.0</v>
      </c>
      <c r="B1583" s="8">
        <v>5192324.0</v>
      </c>
      <c r="C1583" s="9">
        <v>16561.0</v>
      </c>
    </row>
    <row r="1584">
      <c r="A1584" s="10">
        <v>79110.0</v>
      </c>
      <c r="B1584" s="5">
        <v>5189928.0</v>
      </c>
      <c r="C1584" s="6">
        <v>16825.0</v>
      </c>
    </row>
    <row r="1585">
      <c r="A1585" s="7">
        <v>79160.0</v>
      </c>
      <c r="B1585" s="8">
        <v>5182090.0</v>
      </c>
      <c r="C1585" s="9">
        <v>16567.0</v>
      </c>
    </row>
    <row r="1586">
      <c r="A1586" s="10">
        <v>79210.0</v>
      </c>
      <c r="B1586" s="5">
        <v>5225930.0</v>
      </c>
      <c r="C1586" s="6">
        <v>16463.0</v>
      </c>
    </row>
    <row r="1587">
      <c r="A1587" s="7">
        <v>79260.0</v>
      </c>
      <c r="B1587" s="8">
        <v>5283693.0</v>
      </c>
      <c r="C1587" s="9">
        <v>16485.0</v>
      </c>
    </row>
    <row r="1588">
      <c r="A1588" s="10">
        <v>79310.0</v>
      </c>
      <c r="B1588" s="5">
        <v>5218518.0</v>
      </c>
      <c r="C1588" s="6">
        <v>16705.0</v>
      </c>
    </row>
    <row r="1589">
      <c r="A1589" s="7">
        <v>79360.0</v>
      </c>
      <c r="B1589" s="8">
        <v>5231395.0</v>
      </c>
      <c r="C1589" s="9">
        <v>16613.0</v>
      </c>
    </row>
    <row r="1590">
      <c r="A1590" s="10">
        <v>79410.0</v>
      </c>
      <c r="B1590" s="5">
        <v>5230619.0</v>
      </c>
      <c r="C1590" s="6">
        <v>16477.0</v>
      </c>
    </row>
    <row r="1591">
      <c r="A1591" s="7">
        <v>79460.0</v>
      </c>
      <c r="B1591" s="8">
        <v>5295910.0</v>
      </c>
      <c r="C1591" s="9">
        <v>16407.0</v>
      </c>
    </row>
    <row r="1592">
      <c r="A1592" s="10">
        <v>79510.0</v>
      </c>
      <c r="B1592" s="5">
        <v>5264073.0</v>
      </c>
      <c r="C1592" s="6">
        <v>16466.0</v>
      </c>
    </row>
    <row r="1593">
      <c r="A1593" s="7">
        <v>79560.0</v>
      </c>
      <c r="B1593" s="8">
        <v>5271361.0</v>
      </c>
      <c r="C1593" s="9">
        <v>16376.0</v>
      </c>
    </row>
    <row r="1594">
      <c r="A1594" s="10">
        <v>79610.0</v>
      </c>
      <c r="B1594" s="5">
        <v>5539355.0</v>
      </c>
      <c r="C1594" s="6">
        <v>16614.0</v>
      </c>
    </row>
    <row r="1595">
      <c r="A1595" s="7">
        <v>79660.0</v>
      </c>
      <c r="B1595" s="8">
        <v>5327539.0</v>
      </c>
      <c r="C1595" s="9">
        <v>16628.0</v>
      </c>
    </row>
    <row r="1596">
      <c r="A1596" s="10">
        <v>79710.0</v>
      </c>
      <c r="B1596" s="5">
        <v>5268580.0</v>
      </c>
      <c r="C1596" s="6">
        <v>16682.0</v>
      </c>
    </row>
    <row r="1597">
      <c r="A1597" s="7">
        <v>79760.0</v>
      </c>
      <c r="B1597" s="8">
        <v>5300920.0</v>
      </c>
      <c r="C1597" s="9">
        <v>16574.0</v>
      </c>
    </row>
    <row r="1598">
      <c r="A1598" s="10">
        <v>79810.0</v>
      </c>
      <c r="B1598" s="5">
        <v>5323725.0</v>
      </c>
      <c r="C1598" s="6">
        <v>16454.0</v>
      </c>
    </row>
    <row r="1599">
      <c r="A1599" s="7">
        <v>79860.0</v>
      </c>
      <c r="B1599" s="8">
        <v>5328909.0</v>
      </c>
      <c r="C1599" s="9">
        <v>16699.0</v>
      </c>
    </row>
    <row r="1600">
      <c r="A1600" s="10">
        <v>79910.0</v>
      </c>
      <c r="B1600" s="5">
        <v>5349420.0</v>
      </c>
      <c r="C1600" s="6">
        <v>16535.0</v>
      </c>
    </row>
    <row r="1601">
      <c r="A1601" s="7">
        <v>79960.0</v>
      </c>
      <c r="B1601" s="8">
        <v>5318255.0</v>
      </c>
      <c r="C1601" s="9">
        <v>16534.0</v>
      </c>
    </row>
    <row r="1602">
      <c r="A1602" s="10">
        <v>80010.0</v>
      </c>
      <c r="B1602" s="5">
        <v>5305867.0</v>
      </c>
      <c r="C1602" s="6">
        <v>16524.0</v>
      </c>
    </row>
    <row r="1603">
      <c r="A1603" s="7">
        <v>80060.0</v>
      </c>
      <c r="B1603" s="8">
        <v>5378449.0</v>
      </c>
      <c r="C1603" s="9">
        <v>16627.0</v>
      </c>
    </row>
    <row r="1604">
      <c r="A1604" s="10">
        <v>80110.0</v>
      </c>
      <c r="B1604" s="5">
        <v>5415748.0</v>
      </c>
      <c r="C1604" s="6">
        <v>16828.0</v>
      </c>
    </row>
    <row r="1605">
      <c r="A1605" s="7">
        <v>80160.0</v>
      </c>
      <c r="B1605" s="8">
        <v>5380895.0</v>
      </c>
      <c r="C1605" s="9">
        <v>16683.0</v>
      </c>
    </row>
    <row r="1606">
      <c r="A1606" s="10">
        <v>80210.0</v>
      </c>
      <c r="B1606" s="5">
        <v>5334812.0</v>
      </c>
      <c r="C1606" s="6">
        <v>16618.0</v>
      </c>
    </row>
    <row r="1607">
      <c r="A1607" s="7">
        <v>80260.0</v>
      </c>
      <c r="B1607" s="8">
        <v>5339603.0</v>
      </c>
      <c r="C1607" s="9">
        <v>16716.0</v>
      </c>
    </row>
    <row r="1608">
      <c r="A1608" s="10">
        <v>80310.0</v>
      </c>
      <c r="B1608" s="5">
        <v>5336420.0</v>
      </c>
      <c r="C1608" s="6">
        <v>16913.0</v>
      </c>
    </row>
    <row r="1609">
      <c r="A1609" s="7">
        <v>80360.0</v>
      </c>
      <c r="B1609" s="8">
        <v>5404114.0</v>
      </c>
      <c r="C1609" s="9">
        <v>16737.0</v>
      </c>
    </row>
    <row r="1610">
      <c r="A1610" s="10">
        <v>80410.0</v>
      </c>
      <c r="B1610" s="5">
        <v>5573943.0</v>
      </c>
      <c r="C1610" s="6">
        <v>16813.0</v>
      </c>
    </row>
    <row r="1611">
      <c r="A1611" s="7">
        <v>80460.0</v>
      </c>
      <c r="B1611" s="8">
        <v>5379730.0</v>
      </c>
      <c r="C1611" s="9">
        <v>16661.0</v>
      </c>
    </row>
    <row r="1612">
      <c r="A1612" s="10">
        <v>80510.0</v>
      </c>
      <c r="B1612" s="5">
        <v>5351130.0</v>
      </c>
      <c r="C1612" s="6">
        <v>16611.0</v>
      </c>
    </row>
    <row r="1613">
      <c r="A1613" s="7">
        <v>80560.0</v>
      </c>
      <c r="B1613" s="8">
        <v>5383128.0</v>
      </c>
      <c r="C1613" s="9">
        <v>16825.0</v>
      </c>
    </row>
    <row r="1614">
      <c r="A1614" s="10">
        <v>80610.0</v>
      </c>
      <c r="B1614" s="5">
        <v>5389008.0</v>
      </c>
      <c r="C1614" s="6">
        <v>16683.0</v>
      </c>
    </row>
    <row r="1615">
      <c r="A1615" s="7">
        <v>80660.0</v>
      </c>
      <c r="B1615" s="8">
        <v>5395790.0</v>
      </c>
      <c r="C1615" s="9">
        <v>16584.0</v>
      </c>
    </row>
    <row r="1616">
      <c r="A1616" s="10">
        <v>80710.0</v>
      </c>
      <c r="B1616" s="5">
        <v>5391269.0</v>
      </c>
      <c r="C1616" s="6">
        <v>16731.0</v>
      </c>
    </row>
    <row r="1617">
      <c r="A1617" s="7">
        <v>80760.0</v>
      </c>
      <c r="B1617" s="8">
        <v>5401073.0</v>
      </c>
      <c r="C1617" s="9">
        <v>16787.0</v>
      </c>
    </row>
    <row r="1618">
      <c r="A1618" s="10">
        <v>80810.0</v>
      </c>
      <c r="B1618" s="5">
        <v>5424386.0</v>
      </c>
      <c r="C1618" s="6">
        <v>16672.0</v>
      </c>
    </row>
    <row r="1619">
      <c r="A1619" s="7">
        <v>80860.0</v>
      </c>
      <c r="B1619" s="8">
        <v>5413529.0</v>
      </c>
      <c r="C1619" s="9">
        <v>16675.0</v>
      </c>
    </row>
    <row r="1620">
      <c r="A1620" s="10">
        <v>80910.0</v>
      </c>
      <c r="B1620" s="5">
        <v>5406954.0</v>
      </c>
      <c r="C1620" s="6">
        <v>16800.0</v>
      </c>
    </row>
    <row r="1621">
      <c r="A1621" s="7">
        <v>80960.0</v>
      </c>
      <c r="B1621" s="8">
        <v>5478651.0</v>
      </c>
      <c r="C1621" s="9">
        <v>16571.0</v>
      </c>
    </row>
    <row r="1622">
      <c r="A1622" s="10">
        <v>81010.0</v>
      </c>
      <c r="B1622" s="5">
        <v>5457301.0</v>
      </c>
      <c r="C1622" s="6">
        <v>16588.0</v>
      </c>
    </row>
    <row r="1623">
      <c r="A1623" s="7">
        <v>81060.0</v>
      </c>
      <c r="B1623" s="8">
        <v>5461861.0</v>
      </c>
      <c r="C1623" s="9">
        <v>16818.0</v>
      </c>
    </row>
    <row r="1624">
      <c r="A1624" s="10">
        <v>81110.0</v>
      </c>
      <c r="B1624" s="5">
        <v>5418377.0</v>
      </c>
      <c r="C1624" s="6">
        <v>16811.0</v>
      </c>
    </row>
    <row r="1625">
      <c r="A1625" s="7">
        <v>81160.0</v>
      </c>
      <c r="B1625" s="8">
        <v>5438238.0</v>
      </c>
      <c r="C1625" s="9">
        <v>16895.0</v>
      </c>
    </row>
    <row r="1626">
      <c r="A1626" s="10">
        <v>81210.0</v>
      </c>
      <c r="B1626" s="5">
        <v>5635338.0</v>
      </c>
      <c r="C1626" s="6">
        <v>16820.0</v>
      </c>
    </row>
    <row r="1627">
      <c r="A1627" s="7">
        <v>81260.0</v>
      </c>
      <c r="B1627" s="8">
        <v>5554816.0</v>
      </c>
      <c r="C1627" s="9">
        <v>16778.0</v>
      </c>
    </row>
    <row r="1628">
      <c r="A1628" s="10">
        <v>81310.0</v>
      </c>
      <c r="B1628" s="5">
        <v>5556326.0</v>
      </c>
      <c r="C1628" s="6">
        <v>16963.0</v>
      </c>
    </row>
    <row r="1629">
      <c r="A1629" s="7">
        <v>81360.0</v>
      </c>
      <c r="B1629" s="8">
        <v>5486640.0</v>
      </c>
      <c r="C1629" s="9">
        <v>16761.0</v>
      </c>
    </row>
    <row r="1630">
      <c r="A1630" s="10">
        <v>81410.0</v>
      </c>
      <c r="B1630" s="5">
        <v>5497933.0</v>
      </c>
      <c r="C1630" s="6">
        <v>16875.0</v>
      </c>
    </row>
    <row r="1631">
      <c r="A1631" s="7">
        <v>81460.0</v>
      </c>
      <c r="B1631" s="8">
        <v>5501033.0</v>
      </c>
      <c r="C1631" s="9">
        <v>16813.0</v>
      </c>
    </row>
    <row r="1632">
      <c r="A1632" s="10">
        <v>81510.0</v>
      </c>
      <c r="B1632" s="5">
        <v>5484250.0</v>
      </c>
      <c r="C1632" s="6">
        <v>16846.0</v>
      </c>
    </row>
    <row r="1633">
      <c r="A1633" s="7">
        <v>81560.0</v>
      </c>
      <c r="B1633" s="8">
        <v>5564398.0</v>
      </c>
      <c r="C1633" s="9">
        <v>16920.0</v>
      </c>
    </row>
    <row r="1634">
      <c r="A1634" s="10">
        <v>81610.0</v>
      </c>
      <c r="B1634" s="5">
        <v>5565035.0</v>
      </c>
      <c r="C1634" s="6">
        <v>16673.0</v>
      </c>
    </row>
    <row r="1635">
      <c r="A1635" s="7">
        <v>81660.0</v>
      </c>
      <c r="B1635" s="8">
        <v>5603514.0</v>
      </c>
      <c r="C1635" s="9">
        <v>16800.0</v>
      </c>
    </row>
    <row r="1636">
      <c r="A1636" s="10">
        <v>81710.0</v>
      </c>
      <c r="B1636" s="5">
        <v>5533590.0</v>
      </c>
      <c r="C1636" s="6">
        <v>16703.0</v>
      </c>
    </row>
    <row r="1637">
      <c r="A1637" s="7">
        <v>81760.0</v>
      </c>
      <c r="B1637" s="8">
        <v>5613723.0</v>
      </c>
      <c r="C1637" s="9">
        <v>16885.0</v>
      </c>
    </row>
    <row r="1638">
      <c r="A1638" s="10">
        <v>81810.0</v>
      </c>
      <c r="B1638" s="5">
        <v>5638905.0</v>
      </c>
      <c r="C1638" s="6">
        <v>16787.0</v>
      </c>
    </row>
    <row r="1639">
      <c r="A1639" s="7">
        <v>81860.0</v>
      </c>
      <c r="B1639" s="8">
        <v>5609049.0</v>
      </c>
      <c r="C1639" s="9">
        <v>16912.0</v>
      </c>
    </row>
    <row r="1640">
      <c r="A1640" s="10">
        <v>81910.0</v>
      </c>
      <c r="B1640" s="5">
        <v>5601368.0</v>
      </c>
      <c r="C1640" s="6">
        <v>16979.0</v>
      </c>
    </row>
    <row r="1641">
      <c r="A1641" s="7">
        <v>81960.0</v>
      </c>
      <c r="B1641" s="8">
        <v>5644166.0</v>
      </c>
      <c r="C1641" s="9">
        <v>16812.0</v>
      </c>
    </row>
    <row r="1642">
      <c r="A1642" s="10">
        <v>82010.0</v>
      </c>
      <c r="B1642" s="5">
        <v>5772102.0</v>
      </c>
      <c r="C1642" s="6">
        <v>16660.0</v>
      </c>
    </row>
    <row r="1643">
      <c r="A1643" s="7">
        <v>82060.0</v>
      </c>
      <c r="B1643" s="8">
        <v>5554341.0</v>
      </c>
      <c r="C1643" s="9">
        <v>16929.0</v>
      </c>
    </row>
    <row r="1644">
      <c r="A1644" s="10">
        <v>82110.0</v>
      </c>
      <c r="B1644" s="5">
        <v>5549835.0</v>
      </c>
      <c r="C1644" s="6">
        <v>16891.0</v>
      </c>
    </row>
    <row r="1645">
      <c r="A1645" s="7">
        <v>82160.0</v>
      </c>
      <c r="B1645" s="8">
        <v>5589186.0</v>
      </c>
      <c r="C1645" s="9">
        <v>16789.0</v>
      </c>
    </row>
    <row r="1646">
      <c r="A1646" s="10">
        <v>82210.0</v>
      </c>
      <c r="B1646" s="5">
        <v>5607897.0</v>
      </c>
      <c r="C1646" s="6">
        <v>16835.0</v>
      </c>
    </row>
    <row r="1647">
      <c r="A1647" s="7">
        <v>82260.0</v>
      </c>
      <c r="B1647" s="8">
        <v>5611430.0</v>
      </c>
      <c r="C1647" s="9">
        <v>16937.0</v>
      </c>
    </row>
    <row r="1648">
      <c r="A1648" s="10">
        <v>82310.0</v>
      </c>
      <c r="B1648" s="5">
        <v>5642476.0</v>
      </c>
      <c r="C1648" s="6">
        <v>17108.0</v>
      </c>
    </row>
    <row r="1649">
      <c r="A1649" s="7">
        <v>82360.0</v>
      </c>
      <c r="B1649" s="8">
        <v>5597255.0</v>
      </c>
      <c r="C1649" s="9">
        <v>17016.0</v>
      </c>
    </row>
    <row r="1650">
      <c r="A1650" s="10">
        <v>82410.0</v>
      </c>
      <c r="B1650" s="5">
        <v>5614544.0</v>
      </c>
      <c r="C1650" s="6">
        <v>17015.0</v>
      </c>
    </row>
    <row r="1651">
      <c r="A1651" s="7">
        <v>82460.0</v>
      </c>
      <c r="B1651" s="8">
        <v>5620303.0</v>
      </c>
      <c r="C1651" s="9">
        <v>17072.0</v>
      </c>
    </row>
    <row r="1652">
      <c r="A1652" s="10">
        <v>82510.0</v>
      </c>
      <c r="B1652" s="5">
        <v>5628033.0</v>
      </c>
      <c r="C1652" s="6">
        <v>17035.0</v>
      </c>
    </row>
    <row r="1653">
      <c r="A1653" s="7">
        <v>82560.0</v>
      </c>
      <c r="B1653" s="8">
        <v>5665055.0</v>
      </c>
      <c r="C1653" s="9">
        <v>17116.0</v>
      </c>
    </row>
    <row r="1654">
      <c r="A1654" s="10">
        <v>82610.0</v>
      </c>
      <c r="B1654" s="5">
        <v>5666064.0</v>
      </c>
      <c r="C1654" s="6">
        <v>16995.0</v>
      </c>
    </row>
    <row r="1655">
      <c r="A1655" s="7">
        <v>82660.0</v>
      </c>
      <c r="B1655" s="8">
        <v>5670563.0</v>
      </c>
      <c r="C1655" s="9">
        <v>16918.0</v>
      </c>
    </row>
    <row r="1656">
      <c r="A1656" s="10">
        <v>82710.0</v>
      </c>
      <c r="B1656" s="5">
        <v>5639515.0</v>
      </c>
      <c r="C1656" s="6">
        <v>17165.0</v>
      </c>
    </row>
    <row r="1657">
      <c r="A1657" s="7">
        <v>82760.0</v>
      </c>
      <c r="B1657" s="8">
        <v>5675895.0</v>
      </c>
      <c r="C1657" s="9">
        <v>16898.0</v>
      </c>
    </row>
    <row r="1658">
      <c r="A1658" s="10">
        <v>82810.0</v>
      </c>
      <c r="B1658" s="5">
        <v>5689245.0</v>
      </c>
      <c r="C1658" s="6">
        <v>17207.0</v>
      </c>
    </row>
    <row r="1659">
      <c r="A1659" s="7">
        <v>82860.0</v>
      </c>
      <c r="B1659" s="8">
        <v>5691596.0</v>
      </c>
      <c r="C1659" s="9">
        <v>17141.0</v>
      </c>
    </row>
    <row r="1660">
      <c r="A1660" s="10">
        <v>82910.0</v>
      </c>
      <c r="B1660" s="5">
        <v>5878267.0</v>
      </c>
      <c r="C1660" s="6">
        <v>18279.0</v>
      </c>
    </row>
    <row r="1661">
      <c r="A1661" s="7">
        <v>82960.0</v>
      </c>
      <c r="B1661" s="8">
        <v>5700669.0</v>
      </c>
      <c r="C1661" s="9">
        <v>17261.0</v>
      </c>
    </row>
    <row r="1662">
      <c r="A1662" s="10">
        <v>83010.0</v>
      </c>
      <c r="B1662" s="5">
        <v>5738543.0</v>
      </c>
      <c r="C1662" s="6">
        <v>17146.0</v>
      </c>
    </row>
    <row r="1663">
      <c r="A1663" s="7">
        <v>83060.0</v>
      </c>
      <c r="B1663" s="8">
        <v>5743879.0</v>
      </c>
      <c r="C1663" s="9">
        <v>17155.0</v>
      </c>
    </row>
    <row r="1664">
      <c r="A1664" s="10">
        <v>83110.0</v>
      </c>
      <c r="B1664" s="5">
        <v>5703380.0</v>
      </c>
      <c r="C1664" s="6">
        <v>17254.0</v>
      </c>
    </row>
    <row r="1665">
      <c r="A1665" s="7">
        <v>83160.0</v>
      </c>
      <c r="B1665" s="8">
        <v>5722052.0</v>
      </c>
      <c r="C1665" s="9">
        <v>17217.0</v>
      </c>
    </row>
    <row r="1666">
      <c r="A1666" s="10">
        <v>83210.0</v>
      </c>
      <c r="B1666" s="5">
        <v>5731388.0</v>
      </c>
      <c r="C1666" s="6">
        <v>17524.0</v>
      </c>
    </row>
    <row r="1667">
      <c r="A1667" s="7">
        <v>83260.0</v>
      </c>
      <c r="B1667" s="8">
        <v>5768039.0</v>
      </c>
      <c r="C1667" s="9">
        <v>17258.0</v>
      </c>
    </row>
    <row r="1668">
      <c r="A1668" s="10">
        <v>83310.0</v>
      </c>
      <c r="B1668" s="5">
        <v>5779056.0</v>
      </c>
      <c r="C1668" s="6">
        <v>17339.0</v>
      </c>
    </row>
    <row r="1669">
      <c r="A1669" s="7">
        <v>83360.0</v>
      </c>
      <c r="B1669" s="8">
        <v>5760051.0</v>
      </c>
      <c r="C1669" s="9">
        <v>17178.0</v>
      </c>
    </row>
    <row r="1670">
      <c r="A1670" s="10">
        <v>83410.0</v>
      </c>
      <c r="B1670" s="5">
        <v>5758832.0</v>
      </c>
      <c r="C1670" s="6">
        <v>17239.0</v>
      </c>
    </row>
    <row r="1671">
      <c r="A1671" s="7">
        <v>83460.0</v>
      </c>
      <c r="B1671" s="8">
        <v>5930098.0</v>
      </c>
      <c r="C1671" s="9">
        <v>17969.0</v>
      </c>
    </row>
    <row r="1672">
      <c r="A1672" s="10">
        <v>83510.0</v>
      </c>
      <c r="B1672" s="5">
        <v>5772842.0</v>
      </c>
      <c r="C1672" s="6">
        <v>17311.0</v>
      </c>
    </row>
    <row r="1673">
      <c r="A1673" s="7">
        <v>83560.0</v>
      </c>
      <c r="B1673" s="8">
        <v>5840680.0</v>
      </c>
      <c r="C1673" s="9">
        <v>17523.0</v>
      </c>
    </row>
    <row r="1674">
      <c r="A1674" s="10">
        <v>83610.0</v>
      </c>
      <c r="B1674" s="5">
        <v>5932721.0</v>
      </c>
      <c r="C1674" s="6">
        <v>26463.0</v>
      </c>
    </row>
    <row r="1675">
      <c r="A1675" s="7">
        <v>83660.0</v>
      </c>
      <c r="B1675" s="8">
        <v>5884361.0</v>
      </c>
      <c r="C1675" s="9">
        <v>17438.0</v>
      </c>
    </row>
    <row r="1676">
      <c r="A1676" s="10">
        <v>83710.0</v>
      </c>
      <c r="B1676" s="5">
        <v>5762932.0</v>
      </c>
      <c r="C1676" s="6">
        <v>17242.0</v>
      </c>
    </row>
    <row r="1677">
      <c r="A1677" s="7">
        <v>83760.0</v>
      </c>
      <c r="B1677" s="8">
        <v>5817907.0</v>
      </c>
      <c r="C1677" s="9">
        <v>17481.0</v>
      </c>
    </row>
    <row r="1678">
      <c r="A1678" s="10">
        <v>83810.0</v>
      </c>
      <c r="B1678" s="5">
        <v>5838535.0</v>
      </c>
      <c r="C1678" s="6">
        <v>17731.0</v>
      </c>
    </row>
    <row r="1679">
      <c r="A1679" s="7">
        <v>83860.0</v>
      </c>
      <c r="B1679" s="8">
        <v>5819268.0</v>
      </c>
      <c r="C1679" s="9">
        <v>17621.0</v>
      </c>
    </row>
    <row r="1680">
      <c r="A1680" s="10">
        <v>83910.0</v>
      </c>
      <c r="B1680" s="5">
        <v>5880444.0</v>
      </c>
      <c r="C1680" s="6">
        <v>17452.0</v>
      </c>
    </row>
    <row r="1681">
      <c r="A1681" s="7">
        <v>83960.0</v>
      </c>
      <c r="B1681" s="8">
        <v>5849994.0</v>
      </c>
      <c r="C1681" s="9">
        <v>17493.0</v>
      </c>
    </row>
    <row r="1682">
      <c r="A1682" s="10">
        <v>84010.0</v>
      </c>
      <c r="B1682" s="5">
        <v>5875234.0</v>
      </c>
      <c r="C1682" s="6">
        <v>17462.0</v>
      </c>
    </row>
    <row r="1683">
      <c r="A1683" s="7">
        <v>84060.0</v>
      </c>
      <c r="B1683" s="8">
        <v>5999520.0</v>
      </c>
      <c r="C1683" s="9">
        <v>17329.0</v>
      </c>
    </row>
    <row r="1684">
      <c r="A1684" s="10">
        <v>84110.0</v>
      </c>
      <c r="B1684" s="5">
        <v>5925742.0</v>
      </c>
      <c r="C1684" s="6">
        <v>17454.0</v>
      </c>
    </row>
    <row r="1685">
      <c r="A1685" s="7">
        <v>84160.0</v>
      </c>
      <c r="B1685" s="8">
        <v>5874660.0</v>
      </c>
      <c r="C1685" s="9">
        <v>17718.0</v>
      </c>
    </row>
    <row r="1686">
      <c r="A1686" s="10">
        <v>84210.0</v>
      </c>
      <c r="B1686" s="5">
        <v>5865551.0</v>
      </c>
      <c r="C1686" s="6">
        <v>17437.0</v>
      </c>
    </row>
    <row r="1687">
      <c r="A1687" s="7">
        <v>84260.0</v>
      </c>
      <c r="B1687" s="8">
        <v>5841392.0</v>
      </c>
      <c r="C1687" s="9">
        <v>17548.0</v>
      </c>
    </row>
    <row r="1688">
      <c r="A1688" s="10">
        <v>84310.0</v>
      </c>
      <c r="B1688" s="5">
        <v>6003332.0</v>
      </c>
      <c r="C1688" s="6">
        <v>17560.0</v>
      </c>
    </row>
    <row r="1689">
      <c r="A1689" s="7">
        <v>84360.0</v>
      </c>
      <c r="B1689" s="8">
        <v>5902601.0</v>
      </c>
      <c r="C1689" s="9">
        <v>17522.0</v>
      </c>
    </row>
    <row r="1690">
      <c r="A1690" s="10">
        <v>84410.0</v>
      </c>
      <c r="B1690" s="5">
        <v>6075302.0</v>
      </c>
      <c r="C1690" s="6">
        <v>17602.0</v>
      </c>
    </row>
    <row r="1691">
      <c r="A1691" s="7">
        <v>84460.0</v>
      </c>
      <c r="B1691" s="8">
        <v>5912163.0</v>
      </c>
      <c r="C1691" s="9">
        <v>17683.0</v>
      </c>
    </row>
    <row r="1692">
      <c r="A1692" s="10">
        <v>84510.0</v>
      </c>
      <c r="B1692" s="5">
        <v>5943912.0</v>
      </c>
      <c r="C1692" s="6">
        <v>17654.0</v>
      </c>
    </row>
    <row r="1693">
      <c r="A1693" s="7">
        <v>84560.0</v>
      </c>
      <c r="B1693" s="8">
        <v>5913797.0</v>
      </c>
      <c r="C1693" s="9">
        <v>17817.0</v>
      </c>
    </row>
    <row r="1694">
      <c r="A1694" s="10">
        <v>84610.0</v>
      </c>
      <c r="B1694" s="5">
        <v>5989415.0</v>
      </c>
      <c r="C1694" s="6">
        <v>17642.0</v>
      </c>
    </row>
    <row r="1695">
      <c r="A1695" s="7">
        <v>84660.0</v>
      </c>
      <c r="B1695" s="8">
        <v>5977676.0</v>
      </c>
      <c r="C1695" s="9">
        <v>17848.0</v>
      </c>
    </row>
    <row r="1696">
      <c r="A1696" s="10">
        <v>84710.0</v>
      </c>
      <c r="B1696" s="5">
        <v>5996336.0</v>
      </c>
      <c r="C1696" s="6">
        <v>19005.0</v>
      </c>
    </row>
    <row r="1697">
      <c r="A1697" s="7">
        <v>84760.0</v>
      </c>
      <c r="B1697" s="8">
        <v>6015821.0</v>
      </c>
      <c r="C1697" s="9">
        <v>17618.0</v>
      </c>
    </row>
    <row r="1698">
      <c r="A1698" s="10">
        <v>84810.0</v>
      </c>
      <c r="B1698" s="5">
        <v>5985579.0</v>
      </c>
      <c r="C1698" s="6">
        <v>17722.0</v>
      </c>
    </row>
    <row r="1699">
      <c r="A1699" s="7">
        <v>84860.0</v>
      </c>
      <c r="B1699" s="8">
        <v>5942074.0</v>
      </c>
      <c r="C1699" s="9">
        <v>18969.0</v>
      </c>
    </row>
    <row r="1700">
      <c r="A1700" s="10">
        <v>84910.0</v>
      </c>
      <c r="B1700" s="5">
        <v>6001474.0</v>
      </c>
      <c r="C1700" s="6">
        <v>17517.0</v>
      </c>
    </row>
    <row r="1701">
      <c r="A1701" s="7">
        <v>84960.0</v>
      </c>
      <c r="B1701" s="8">
        <v>5960576.0</v>
      </c>
      <c r="C1701" s="9">
        <v>17769.0</v>
      </c>
    </row>
    <row r="1702">
      <c r="A1702" s="10">
        <v>85010.0</v>
      </c>
      <c r="B1702" s="5">
        <v>6052545.0</v>
      </c>
      <c r="C1702" s="6">
        <v>17621.0</v>
      </c>
    </row>
    <row r="1703">
      <c r="A1703" s="7">
        <v>85060.0</v>
      </c>
      <c r="B1703" s="8">
        <v>6231963.0</v>
      </c>
      <c r="C1703" s="9">
        <v>17608.0</v>
      </c>
    </row>
    <row r="1704">
      <c r="A1704" s="10">
        <v>85110.0</v>
      </c>
      <c r="B1704" s="5">
        <v>5961570.0</v>
      </c>
      <c r="C1704" s="6">
        <v>17668.0</v>
      </c>
    </row>
    <row r="1705">
      <c r="A1705" s="7">
        <v>85160.0</v>
      </c>
      <c r="B1705" s="8">
        <v>6007910.0</v>
      </c>
      <c r="C1705" s="9">
        <v>17959.0</v>
      </c>
    </row>
    <row r="1706">
      <c r="A1706" s="10">
        <v>85210.0</v>
      </c>
      <c r="B1706" s="5">
        <v>6028961.0</v>
      </c>
      <c r="C1706" s="6">
        <v>17837.0</v>
      </c>
    </row>
    <row r="1707">
      <c r="A1707" s="7">
        <v>85260.0</v>
      </c>
      <c r="B1707" s="8">
        <v>6003609.0</v>
      </c>
      <c r="C1707" s="9">
        <v>17725.0</v>
      </c>
    </row>
    <row r="1708">
      <c r="A1708" s="10">
        <v>85310.0</v>
      </c>
      <c r="B1708" s="5">
        <v>6005731.0</v>
      </c>
      <c r="C1708" s="6">
        <v>17814.0</v>
      </c>
    </row>
    <row r="1709">
      <c r="A1709" s="7">
        <v>85360.0</v>
      </c>
      <c r="B1709" s="8">
        <v>6002691.0</v>
      </c>
      <c r="C1709" s="9">
        <v>17767.0</v>
      </c>
    </row>
    <row r="1710">
      <c r="A1710" s="10">
        <v>85410.0</v>
      </c>
      <c r="B1710" s="5">
        <v>6048767.0</v>
      </c>
      <c r="C1710" s="6">
        <v>17769.0</v>
      </c>
    </row>
    <row r="1711">
      <c r="A1711" s="7">
        <v>85460.0</v>
      </c>
      <c r="B1711" s="8">
        <v>6142563.0</v>
      </c>
      <c r="C1711" s="9">
        <v>17762.0</v>
      </c>
    </row>
    <row r="1712">
      <c r="A1712" s="10">
        <v>85510.0</v>
      </c>
      <c r="B1712" s="5">
        <v>6153921.0</v>
      </c>
      <c r="C1712" s="6">
        <v>18098.0</v>
      </c>
    </row>
    <row r="1713">
      <c r="A1713" s="7">
        <v>85560.0</v>
      </c>
      <c r="B1713" s="8">
        <v>6045254.0</v>
      </c>
      <c r="C1713" s="9">
        <v>17803.0</v>
      </c>
    </row>
    <row r="1714">
      <c r="A1714" s="10">
        <v>85610.0</v>
      </c>
      <c r="B1714" s="5">
        <v>6128834.0</v>
      </c>
      <c r="C1714" s="6">
        <v>18991.0</v>
      </c>
    </row>
    <row r="1715">
      <c r="A1715" s="7">
        <v>85660.0</v>
      </c>
      <c r="B1715" s="8">
        <v>6072247.0</v>
      </c>
      <c r="C1715" s="9">
        <v>17696.0</v>
      </c>
    </row>
    <row r="1716">
      <c r="A1716" s="10">
        <v>85710.0</v>
      </c>
      <c r="B1716" s="5">
        <v>6063782.0</v>
      </c>
      <c r="C1716" s="6">
        <v>17963.0</v>
      </c>
    </row>
    <row r="1717">
      <c r="A1717" s="7">
        <v>85760.0</v>
      </c>
      <c r="B1717" s="8">
        <v>6302425.0</v>
      </c>
      <c r="C1717" s="9">
        <v>17952.0</v>
      </c>
    </row>
    <row r="1718">
      <c r="A1718" s="10">
        <v>85810.0</v>
      </c>
      <c r="B1718" s="5">
        <v>6164188.0</v>
      </c>
      <c r="C1718" s="6">
        <v>18183.0</v>
      </c>
    </row>
    <row r="1719">
      <c r="A1719" s="7">
        <v>85860.0</v>
      </c>
      <c r="B1719" s="8">
        <v>6156015.0</v>
      </c>
      <c r="C1719" s="9">
        <v>17835.0</v>
      </c>
    </row>
    <row r="1720">
      <c r="A1720" s="10">
        <v>85910.0</v>
      </c>
      <c r="B1720" s="5">
        <v>6273451.0</v>
      </c>
      <c r="C1720" s="6">
        <v>18058.0</v>
      </c>
    </row>
    <row r="1721">
      <c r="A1721" s="7">
        <v>85960.0</v>
      </c>
      <c r="B1721" s="8">
        <v>6131903.0</v>
      </c>
      <c r="C1721" s="9">
        <v>17830.0</v>
      </c>
    </row>
    <row r="1722">
      <c r="A1722" s="10">
        <v>86010.0</v>
      </c>
      <c r="B1722" s="5">
        <v>6118731.0</v>
      </c>
      <c r="C1722" s="6">
        <v>17765.0</v>
      </c>
    </row>
    <row r="1723">
      <c r="A1723" s="7">
        <v>86060.0</v>
      </c>
      <c r="B1723" s="8">
        <v>6164504.0</v>
      </c>
      <c r="C1723" s="9">
        <v>17922.0</v>
      </c>
    </row>
    <row r="1724">
      <c r="A1724" s="10">
        <v>86110.0</v>
      </c>
      <c r="B1724" s="5">
        <v>6143807.0</v>
      </c>
      <c r="C1724" s="6">
        <v>23800.0</v>
      </c>
    </row>
    <row r="1725">
      <c r="A1725" s="7">
        <v>86160.0</v>
      </c>
      <c r="B1725" s="8">
        <v>6184210.0</v>
      </c>
      <c r="C1725" s="9">
        <v>18124.0</v>
      </c>
    </row>
    <row r="1726">
      <c r="A1726" s="10">
        <v>86210.0</v>
      </c>
      <c r="B1726" s="5">
        <v>6167993.0</v>
      </c>
      <c r="C1726" s="6">
        <v>18123.0</v>
      </c>
    </row>
    <row r="1727">
      <c r="A1727" s="7">
        <v>86260.0</v>
      </c>
      <c r="B1727" s="8">
        <v>6152115.0</v>
      </c>
      <c r="C1727" s="9">
        <v>17928.0</v>
      </c>
    </row>
    <row r="1728">
      <c r="A1728" s="10">
        <v>86310.0</v>
      </c>
      <c r="B1728" s="5">
        <v>6270286.0</v>
      </c>
      <c r="C1728" s="6">
        <v>17929.0</v>
      </c>
    </row>
    <row r="1729">
      <c r="A1729" s="7">
        <v>86360.0</v>
      </c>
      <c r="B1729" s="8">
        <v>6250721.0</v>
      </c>
      <c r="C1729" s="9">
        <v>18005.0</v>
      </c>
    </row>
    <row r="1730">
      <c r="A1730" s="10">
        <v>86410.0</v>
      </c>
      <c r="B1730" s="5">
        <v>6237994.0</v>
      </c>
      <c r="C1730" s="6">
        <v>17852.0</v>
      </c>
    </row>
    <row r="1731">
      <c r="A1731" s="7">
        <v>86460.0</v>
      </c>
      <c r="B1731" s="8">
        <v>6479963.0</v>
      </c>
      <c r="C1731" s="9">
        <v>17908.0</v>
      </c>
    </row>
    <row r="1732">
      <c r="A1732" s="10">
        <v>86510.0</v>
      </c>
      <c r="B1732" s="5">
        <v>6231896.0</v>
      </c>
      <c r="C1732" s="6">
        <v>18171.0</v>
      </c>
    </row>
    <row r="1733">
      <c r="A1733" s="7">
        <v>86560.0</v>
      </c>
      <c r="B1733" s="8">
        <v>6234754.0</v>
      </c>
      <c r="C1733" s="9">
        <v>18158.0</v>
      </c>
    </row>
    <row r="1734">
      <c r="A1734" s="10">
        <v>86610.0</v>
      </c>
      <c r="B1734" s="5">
        <v>6217029.0</v>
      </c>
      <c r="C1734" s="6">
        <v>18118.0</v>
      </c>
    </row>
    <row r="1735">
      <c r="A1735" s="7">
        <v>86660.0</v>
      </c>
      <c r="B1735" s="8">
        <v>6223804.0</v>
      </c>
      <c r="C1735" s="9">
        <v>18412.0</v>
      </c>
    </row>
    <row r="1736">
      <c r="A1736" s="10">
        <v>86710.0</v>
      </c>
      <c r="B1736" s="5">
        <v>6235065.0</v>
      </c>
      <c r="C1736" s="6">
        <v>18005.0</v>
      </c>
    </row>
    <row r="1737">
      <c r="A1737" s="7">
        <v>86760.0</v>
      </c>
      <c r="B1737" s="8">
        <v>6286063.0</v>
      </c>
      <c r="C1737" s="9">
        <v>18171.0</v>
      </c>
    </row>
    <row r="1738">
      <c r="A1738" s="10">
        <v>86810.0</v>
      </c>
      <c r="B1738" s="5">
        <v>6270494.0</v>
      </c>
      <c r="C1738" s="6">
        <v>18026.0</v>
      </c>
    </row>
    <row r="1739">
      <c r="A1739" s="7">
        <v>86860.0</v>
      </c>
      <c r="B1739" s="8">
        <v>6284777.0</v>
      </c>
      <c r="C1739" s="9">
        <v>18015.0</v>
      </c>
    </row>
    <row r="1740">
      <c r="A1740" s="10">
        <v>86910.0</v>
      </c>
      <c r="B1740" s="5">
        <v>6254098.0</v>
      </c>
      <c r="C1740" s="6">
        <v>18571.0</v>
      </c>
    </row>
    <row r="1741">
      <c r="A1741" s="7">
        <v>86960.0</v>
      </c>
      <c r="B1741" s="8">
        <v>6305014.0</v>
      </c>
      <c r="C1741" s="9">
        <v>18104.0</v>
      </c>
    </row>
    <row r="1742">
      <c r="A1742" s="10">
        <v>87010.0</v>
      </c>
      <c r="B1742" s="5">
        <v>6320659.0</v>
      </c>
      <c r="C1742" s="6">
        <v>18462.0</v>
      </c>
    </row>
    <row r="1743">
      <c r="A1743" s="7">
        <v>87060.0</v>
      </c>
      <c r="B1743" s="8">
        <v>6259096.0</v>
      </c>
      <c r="C1743" s="9">
        <v>18292.0</v>
      </c>
    </row>
    <row r="1744">
      <c r="A1744" s="10">
        <v>87110.0</v>
      </c>
      <c r="B1744" s="5">
        <v>6406879.0</v>
      </c>
      <c r="C1744" s="6">
        <v>18019.0</v>
      </c>
    </row>
    <row r="1745">
      <c r="A1745" s="7">
        <v>87160.0</v>
      </c>
      <c r="B1745" s="8">
        <v>6304818.0</v>
      </c>
      <c r="C1745" s="9">
        <v>18080.0</v>
      </c>
    </row>
    <row r="1746">
      <c r="A1746" s="10">
        <v>87210.0</v>
      </c>
      <c r="B1746" s="5">
        <v>6475316.0</v>
      </c>
      <c r="C1746" s="6">
        <v>18406.0</v>
      </c>
    </row>
    <row r="1747">
      <c r="A1747" s="7">
        <v>87260.0</v>
      </c>
      <c r="B1747" s="8">
        <v>6327477.0</v>
      </c>
      <c r="C1747" s="9">
        <v>18030.0</v>
      </c>
    </row>
    <row r="1748">
      <c r="A1748" s="10">
        <v>87310.0</v>
      </c>
      <c r="B1748" s="5">
        <v>6301703.0</v>
      </c>
      <c r="C1748" s="6">
        <v>18242.0</v>
      </c>
    </row>
    <row r="1749">
      <c r="A1749" s="7">
        <v>87360.0</v>
      </c>
      <c r="B1749" s="8">
        <v>6319493.0</v>
      </c>
      <c r="C1749" s="9">
        <v>18256.0</v>
      </c>
    </row>
    <row r="1750">
      <c r="A1750" s="10">
        <v>87410.0</v>
      </c>
      <c r="B1750" s="5">
        <v>6355430.0</v>
      </c>
      <c r="C1750" s="6">
        <v>18377.0</v>
      </c>
    </row>
    <row r="1751">
      <c r="A1751" s="7">
        <v>87460.0</v>
      </c>
      <c r="B1751" s="8">
        <v>6325216.0</v>
      </c>
      <c r="C1751" s="9">
        <v>18416.0</v>
      </c>
    </row>
    <row r="1752">
      <c r="A1752" s="10">
        <v>87510.0</v>
      </c>
      <c r="B1752" s="5">
        <v>6378810.0</v>
      </c>
      <c r="C1752" s="6">
        <v>18374.0</v>
      </c>
    </row>
    <row r="1753">
      <c r="A1753" s="7">
        <v>87560.0</v>
      </c>
      <c r="B1753" s="8">
        <v>6383202.0</v>
      </c>
      <c r="C1753" s="9">
        <v>18413.0</v>
      </c>
    </row>
    <row r="1754">
      <c r="A1754" s="10">
        <v>87610.0</v>
      </c>
      <c r="B1754" s="5">
        <v>6371446.0</v>
      </c>
      <c r="C1754" s="6">
        <v>18475.0</v>
      </c>
    </row>
    <row r="1755">
      <c r="A1755" s="7">
        <v>87660.0</v>
      </c>
      <c r="B1755" s="8">
        <v>6364389.0</v>
      </c>
      <c r="C1755" s="9">
        <v>18158.0</v>
      </c>
    </row>
    <row r="1756">
      <c r="A1756" s="10">
        <v>87710.0</v>
      </c>
      <c r="B1756" s="5">
        <v>6351468.0</v>
      </c>
      <c r="C1756" s="6">
        <v>18406.0</v>
      </c>
    </row>
    <row r="1757">
      <c r="A1757" s="7">
        <v>87760.0</v>
      </c>
      <c r="B1757" s="8">
        <v>6456008.0</v>
      </c>
      <c r="C1757" s="9">
        <v>18361.0</v>
      </c>
    </row>
    <row r="1758">
      <c r="A1758" s="10">
        <v>87810.0</v>
      </c>
      <c r="B1758" s="5">
        <v>6396906.0</v>
      </c>
      <c r="C1758" s="6">
        <v>18404.0</v>
      </c>
    </row>
    <row r="1759">
      <c r="A1759" s="7">
        <v>87860.0</v>
      </c>
      <c r="B1759" s="8">
        <v>6425181.0</v>
      </c>
      <c r="C1759" s="9">
        <v>18468.0</v>
      </c>
    </row>
    <row r="1760">
      <c r="A1760" s="10">
        <v>87910.0</v>
      </c>
      <c r="B1760" s="5">
        <v>6692547.0</v>
      </c>
      <c r="C1760" s="6">
        <v>19855.0</v>
      </c>
    </row>
    <row r="1761">
      <c r="A1761" s="7">
        <v>87960.0</v>
      </c>
      <c r="B1761" s="8">
        <v>6431724.0</v>
      </c>
      <c r="C1761" s="9">
        <v>18394.0</v>
      </c>
    </row>
    <row r="1762">
      <c r="A1762" s="10">
        <v>88010.0</v>
      </c>
      <c r="B1762" s="5">
        <v>6534057.0</v>
      </c>
      <c r="C1762" s="6">
        <v>19986.0</v>
      </c>
    </row>
    <row r="1763">
      <c r="A1763" s="7">
        <v>88060.0</v>
      </c>
      <c r="B1763" s="8">
        <v>6446968.0</v>
      </c>
      <c r="C1763" s="9">
        <v>18357.0</v>
      </c>
    </row>
    <row r="1764">
      <c r="A1764" s="10">
        <v>88110.0</v>
      </c>
      <c r="B1764" s="5">
        <v>6473917.0</v>
      </c>
      <c r="C1764" s="6">
        <v>18291.0</v>
      </c>
    </row>
    <row r="1765">
      <c r="A1765" s="7">
        <v>88160.0</v>
      </c>
      <c r="B1765" s="8">
        <v>6445762.0</v>
      </c>
      <c r="C1765" s="9">
        <v>18371.0</v>
      </c>
    </row>
    <row r="1766">
      <c r="A1766" s="10">
        <v>88210.0</v>
      </c>
      <c r="B1766" s="5">
        <v>6463578.0</v>
      </c>
      <c r="C1766" s="6">
        <v>18532.0</v>
      </c>
    </row>
    <row r="1767">
      <c r="A1767" s="7">
        <v>88260.0</v>
      </c>
      <c r="B1767" s="8">
        <v>6477210.0</v>
      </c>
      <c r="C1767" s="9">
        <v>18433.0</v>
      </c>
    </row>
    <row r="1768">
      <c r="A1768" s="10">
        <v>88310.0</v>
      </c>
      <c r="B1768" s="5">
        <v>6552005.0</v>
      </c>
      <c r="C1768" s="6">
        <v>18785.0</v>
      </c>
    </row>
    <row r="1769">
      <c r="A1769" s="7">
        <v>88360.0</v>
      </c>
      <c r="B1769" s="8">
        <v>6588902.0</v>
      </c>
      <c r="C1769" s="9">
        <v>18455.0</v>
      </c>
    </row>
    <row r="1770">
      <c r="A1770" s="10">
        <v>88410.0</v>
      </c>
      <c r="B1770" s="5">
        <v>6496852.0</v>
      </c>
      <c r="C1770" s="6">
        <v>18380.0</v>
      </c>
    </row>
    <row r="1771">
      <c r="A1771" s="7">
        <v>88460.0</v>
      </c>
      <c r="B1771" s="8">
        <v>6476153.0</v>
      </c>
      <c r="C1771" s="9">
        <v>18483.0</v>
      </c>
    </row>
    <row r="1772">
      <c r="A1772" s="10">
        <v>88510.0</v>
      </c>
      <c r="B1772" s="5">
        <v>6546574.0</v>
      </c>
      <c r="C1772" s="6">
        <v>18839.0</v>
      </c>
    </row>
    <row r="1773">
      <c r="A1773" s="7">
        <v>88560.0</v>
      </c>
      <c r="B1773" s="8">
        <v>6549717.0</v>
      </c>
      <c r="C1773" s="9">
        <v>18517.0</v>
      </c>
    </row>
    <row r="1774">
      <c r="A1774" s="10">
        <v>88610.0</v>
      </c>
      <c r="B1774" s="5">
        <v>6663906.0</v>
      </c>
      <c r="C1774" s="6">
        <v>18500.0</v>
      </c>
    </row>
    <row r="1775">
      <c r="A1775" s="7">
        <v>88660.0</v>
      </c>
      <c r="B1775" s="8">
        <v>6564637.0</v>
      </c>
      <c r="C1775" s="9">
        <v>18679.0</v>
      </c>
    </row>
    <row r="1776">
      <c r="A1776" s="10">
        <v>88710.0</v>
      </c>
      <c r="B1776" s="5">
        <v>6595738.0</v>
      </c>
      <c r="C1776" s="6">
        <v>18554.0</v>
      </c>
    </row>
    <row r="1777">
      <c r="A1777" s="7">
        <v>88760.0</v>
      </c>
      <c r="B1777" s="8">
        <v>6555248.0</v>
      </c>
      <c r="C1777" s="9">
        <v>18466.0</v>
      </c>
    </row>
    <row r="1778">
      <c r="A1778" s="10">
        <v>88810.0</v>
      </c>
      <c r="B1778" s="5">
        <v>6503409.0</v>
      </c>
      <c r="C1778" s="6">
        <v>18869.0</v>
      </c>
    </row>
    <row r="1779">
      <c r="A1779" s="7">
        <v>88860.0</v>
      </c>
      <c r="B1779" s="8">
        <v>6577678.0</v>
      </c>
      <c r="C1779" s="9">
        <v>19590.0</v>
      </c>
    </row>
    <row r="1780">
      <c r="A1780" s="10">
        <v>88910.0</v>
      </c>
      <c r="B1780" s="5">
        <v>6590590.0</v>
      </c>
      <c r="C1780" s="6">
        <v>18394.0</v>
      </c>
    </row>
    <row r="1781">
      <c r="A1781" s="7">
        <v>88960.0</v>
      </c>
      <c r="B1781" s="8">
        <v>6560351.0</v>
      </c>
      <c r="C1781" s="9">
        <v>18439.0</v>
      </c>
    </row>
    <row r="1782">
      <c r="A1782" s="10">
        <v>89010.0</v>
      </c>
      <c r="B1782" s="5">
        <v>6605136.0</v>
      </c>
      <c r="C1782" s="6">
        <v>18544.0</v>
      </c>
    </row>
    <row r="1783">
      <c r="A1783" s="7">
        <v>89060.0</v>
      </c>
      <c r="B1783" s="8">
        <v>6635240.0</v>
      </c>
      <c r="C1783" s="9">
        <v>19771.0</v>
      </c>
    </row>
    <row r="1784">
      <c r="A1784" s="10">
        <v>89110.0</v>
      </c>
      <c r="B1784" s="5">
        <v>6689107.0</v>
      </c>
      <c r="C1784" s="6">
        <v>18887.0</v>
      </c>
    </row>
    <row r="1785">
      <c r="A1785" s="7">
        <v>89160.0</v>
      </c>
      <c r="B1785" s="8">
        <v>6618105.0</v>
      </c>
      <c r="C1785" s="9">
        <v>18874.0</v>
      </c>
    </row>
    <row r="1786">
      <c r="A1786" s="10">
        <v>89210.0</v>
      </c>
      <c r="B1786" s="5">
        <v>6632375.0</v>
      </c>
      <c r="C1786" s="6">
        <v>18638.0</v>
      </c>
    </row>
    <row r="1787">
      <c r="A1787" s="7">
        <v>89260.0</v>
      </c>
      <c r="B1787" s="8">
        <v>6654865.0</v>
      </c>
      <c r="C1787" s="9">
        <v>18730.0</v>
      </c>
    </row>
    <row r="1788">
      <c r="A1788" s="10">
        <v>89310.0</v>
      </c>
      <c r="B1788" s="5">
        <v>6774063.0</v>
      </c>
      <c r="C1788" s="6">
        <v>18754.0</v>
      </c>
    </row>
    <row r="1789">
      <c r="A1789" s="7">
        <v>89360.0</v>
      </c>
      <c r="B1789" s="8">
        <v>6639384.0</v>
      </c>
      <c r="C1789" s="9">
        <v>18592.0</v>
      </c>
    </row>
    <row r="1790">
      <c r="A1790" s="10">
        <v>89410.0</v>
      </c>
      <c r="B1790" s="5">
        <v>6624031.0</v>
      </c>
      <c r="C1790" s="6">
        <v>18615.0</v>
      </c>
    </row>
    <row r="1791">
      <c r="A1791" s="7">
        <v>89460.0</v>
      </c>
      <c r="B1791" s="8">
        <v>6635187.0</v>
      </c>
      <c r="C1791" s="9">
        <v>18548.0</v>
      </c>
    </row>
    <row r="1792">
      <c r="A1792" s="10">
        <v>89510.0</v>
      </c>
      <c r="B1792" s="5">
        <v>6610794.0</v>
      </c>
      <c r="C1792" s="6">
        <v>18850.0</v>
      </c>
    </row>
    <row r="1793">
      <c r="A1793" s="7">
        <v>89560.0</v>
      </c>
      <c r="B1793" s="8">
        <v>6637354.0</v>
      </c>
      <c r="C1793" s="9">
        <v>18670.0</v>
      </c>
    </row>
    <row r="1794">
      <c r="A1794" s="10">
        <v>89610.0</v>
      </c>
      <c r="B1794" s="5">
        <v>6645352.0</v>
      </c>
      <c r="C1794" s="6">
        <v>18709.0</v>
      </c>
    </row>
    <row r="1795">
      <c r="A1795" s="7">
        <v>89660.0</v>
      </c>
      <c r="B1795" s="8">
        <v>6701657.0</v>
      </c>
      <c r="C1795" s="9">
        <v>18748.0</v>
      </c>
    </row>
    <row r="1796">
      <c r="A1796" s="10">
        <v>89710.0</v>
      </c>
      <c r="B1796" s="5">
        <v>6639264.0</v>
      </c>
      <c r="C1796" s="6">
        <v>18981.0</v>
      </c>
    </row>
    <row r="1797">
      <c r="A1797" s="7">
        <v>89760.0</v>
      </c>
      <c r="B1797" s="8">
        <v>6740067.0</v>
      </c>
      <c r="C1797" s="9">
        <v>18734.0</v>
      </c>
    </row>
    <row r="1798">
      <c r="A1798" s="10">
        <v>89810.0</v>
      </c>
      <c r="B1798" s="5">
        <v>6688965.0</v>
      </c>
      <c r="C1798" s="6">
        <v>18758.0</v>
      </c>
    </row>
    <row r="1799">
      <c r="A1799" s="7">
        <v>89860.0</v>
      </c>
      <c r="B1799" s="8">
        <v>6708911.0</v>
      </c>
      <c r="C1799" s="9">
        <v>19116.0</v>
      </c>
    </row>
    <row r="1800">
      <c r="A1800" s="10">
        <v>89910.0</v>
      </c>
      <c r="B1800" s="5">
        <v>6682527.0</v>
      </c>
      <c r="C1800" s="6">
        <v>18992.0</v>
      </c>
    </row>
    <row r="1801">
      <c r="A1801" s="7">
        <v>89960.0</v>
      </c>
      <c r="B1801" s="8">
        <v>6883819.0</v>
      </c>
      <c r="C1801" s="9">
        <v>18753.0</v>
      </c>
    </row>
    <row r="1802">
      <c r="A1802" s="10">
        <v>90010.0</v>
      </c>
      <c r="B1802" s="5">
        <v>6711531.0</v>
      </c>
      <c r="C1802" s="6">
        <v>18942.0</v>
      </c>
    </row>
    <row r="1803">
      <c r="A1803" s="7">
        <v>90060.0</v>
      </c>
      <c r="B1803" s="8">
        <v>6728743.0</v>
      </c>
      <c r="C1803" s="9">
        <v>18782.0</v>
      </c>
    </row>
    <row r="1804">
      <c r="A1804" s="10">
        <v>90110.0</v>
      </c>
      <c r="B1804" s="5">
        <v>6725244.0</v>
      </c>
      <c r="C1804" s="6">
        <v>18994.0</v>
      </c>
    </row>
    <row r="1805">
      <c r="A1805" s="7">
        <v>90160.0</v>
      </c>
      <c r="B1805" s="8">
        <v>6707892.0</v>
      </c>
      <c r="C1805" s="9">
        <v>18774.0</v>
      </c>
    </row>
    <row r="1806">
      <c r="A1806" s="10">
        <v>90210.0</v>
      </c>
      <c r="B1806" s="5">
        <v>6772329.0</v>
      </c>
      <c r="C1806" s="6">
        <v>19044.0</v>
      </c>
    </row>
    <row r="1807">
      <c r="A1807" s="7">
        <v>90260.0</v>
      </c>
      <c r="B1807" s="8">
        <v>6738075.0</v>
      </c>
      <c r="C1807" s="9">
        <v>18635.0</v>
      </c>
    </row>
    <row r="1808">
      <c r="A1808" s="10">
        <v>90310.0</v>
      </c>
      <c r="B1808" s="5">
        <v>6757013.0</v>
      </c>
      <c r="C1808" s="6">
        <v>19067.0</v>
      </c>
    </row>
    <row r="1809">
      <c r="A1809" s="7">
        <v>90360.0</v>
      </c>
      <c r="B1809" s="8">
        <v>6742256.0</v>
      </c>
      <c r="C1809" s="9">
        <v>19059.0</v>
      </c>
    </row>
    <row r="1810">
      <c r="A1810" s="10">
        <v>90410.0</v>
      </c>
      <c r="B1810" s="5">
        <v>6765288.0</v>
      </c>
      <c r="C1810" s="6">
        <v>18857.0</v>
      </c>
    </row>
    <row r="1811">
      <c r="A1811" s="7">
        <v>90460.0</v>
      </c>
      <c r="B1811" s="8">
        <v>6792046.0</v>
      </c>
      <c r="C1811" s="9">
        <v>18889.0</v>
      </c>
    </row>
    <row r="1812">
      <c r="A1812" s="10">
        <v>90510.0</v>
      </c>
      <c r="B1812" s="5">
        <v>6821754.0</v>
      </c>
      <c r="C1812" s="6">
        <v>18915.0</v>
      </c>
    </row>
    <row r="1813">
      <c r="A1813" s="7">
        <v>90560.0</v>
      </c>
      <c r="B1813" s="8">
        <v>6795153.0</v>
      </c>
      <c r="C1813" s="9">
        <v>19143.0</v>
      </c>
    </row>
    <row r="1814">
      <c r="A1814" s="10">
        <v>90610.0</v>
      </c>
      <c r="B1814" s="5">
        <v>8183096.0</v>
      </c>
      <c r="C1814" s="6">
        <v>22433.0</v>
      </c>
    </row>
    <row r="1815">
      <c r="A1815" s="7">
        <v>90660.0</v>
      </c>
      <c r="B1815" s="8">
        <v>8314335.0</v>
      </c>
      <c r="C1815" s="9">
        <v>22763.0</v>
      </c>
    </row>
    <row r="1816">
      <c r="A1816" s="10">
        <v>90710.0</v>
      </c>
      <c r="B1816" s="5">
        <v>7503193.0</v>
      </c>
      <c r="C1816" s="6">
        <v>19189.0</v>
      </c>
    </row>
    <row r="1817">
      <c r="A1817" s="7">
        <v>90760.0</v>
      </c>
      <c r="B1817" s="8">
        <v>6844829.0</v>
      </c>
      <c r="C1817" s="9">
        <v>19306.0</v>
      </c>
    </row>
    <row r="1818">
      <c r="A1818" s="10">
        <v>90810.0</v>
      </c>
      <c r="B1818" s="5">
        <v>7116792.0</v>
      </c>
      <c r="C1818" s="6">
        <v>19358.0</v>
      </c>
    </row>
    <row r="1819">
      <c r="A1819" s="7">
        <v>90860.0</v>
      </c>
      <c r="B1819" s="8">
        <v>7008120.0</v>
      </c>
      <c r="C1819" s="9">
        <v>19147.0</v>
      </c>
    </row>
    <row r="1820">
      <c r="A1820" s="10">
        <v>90910.0</v>
      </c>
      <c r="B1820" s="5">
        <v>6892013.0</v>
      </c>
      <c r="C1820" s="6">
        <v>19011.0</v>
      </c>
    </row>
    <row r="1821">
      <c r="A1821" s="7">
        <v>90960.0</v>
      </c>
      <c r="B1821" s="8">
        <v>6871244.0</v>
      </c>
      <c r="C1821" s="9">
        <v>19075.0</v>
      </c>
    </row>
    <row r="1822">
      <c r="A1822" s="10">
        <v>91010.0</v>
      </c>
      <c r="B1822" s="5">
        <v>6853066.0</v>
      </c>
      <c r="C1822" s="6">
        <v>18878.0</v>
      </c>
    </row>
    <row r="1823">
      <c r="A1823" s="7">
        <v>91060.0</v>
      </c>
      <c r="B1823" s="8">
        <v>7046604.0</v>
      </c>
      <c r="C1823" s="9">
        <v>19188.0</v>
      </c>
    </row>
    <row r="1824">
      <c r="A1824" s="10">
        <v>91110.0</v>
      </c>
      <c r="B1824" s="5">
        <v>6887077.0</v>
      </c>
      <c r="C1824" s="6">
        <v>18999.0</v>
      </c>
    </row>
    <row r="1825">
      <c r="A1825" s="7">
        <v>91160.0</v>
      </c>
      <c r="B1825" s="8">
        <v>6910193.0</v>
      </c>
      <c r="C1825" s="9">
        <v>19079.0</v>
      </c>
    </row>
    <row r="1826">
      <c r="A1826" s="10">
        <v>91210.0</v>
      </c>
      <c r="B1826" s="5">
        <v>6928658.0</v>
      </c>
      <c r="C1826" s="6">
        <v>19074.0</v>
      </c>
    </row>
    <row r="1827">
      <c r="A1827" s="7">
        <v>91260.0</v>
      </c>
      <c r="B1827" s="8">
        <v>7021428.0</v>
      </c>
      <c r="C1827" s="9">
        <v>19093.0</v>
      </c>
    </row>
    <row r="1828">
      <c r="A1828" s="10">
        <v>91310.0</v>
      </c>
      <c r="B1828" s="5">
        <v>6926229.0</v>
      </c>
      <c r="C1828" s="6">
        <v>20163.0</v>
      </c>
    </row>
    <row r="1829">
      <c r="A1829" s="7">
        <v>91360.0</v>
      </c>
      <c r="B1829" s="8">
        <v>6972162.0</v>
      </c>
      <c r="C1829" s="9">
        <v>19034.0</v>
      </c>
    </row>
    <row r="1830">
      <c r="A1830" s="10">
        <v>91410.0</v>
      </c>
      <c r="B1830" s="5">
        <v>7000947.0</v>
      </c>
      <c r="C1830" s="6">
        <v>18999.0</v>
      </c>
    </row>
    <row r="1831">
      <c r="A1831" s="7">
        <v>91460.0</v>
      </c>
      <c r="B1831" s="8">
        <v>7045256.0</v>
      </c>
      <c r="C1831" s="9">
        <v>19519.0</v>
      </c>
    </row>
    <row r="1832">
      <c r="A1832" s="10">
        <v>91510.0</v>
      </c>
      <c r="B1832" s="5">
        <v>6964911.0</v>
      </c>
      <c r="C1832" s="6">
        <v>20638.0</v>
      </c>
    </row>
    <row r="1833">
      <c r="A1833" s="7">
        <v>91560.0</v>
      </c>
      <c r="B1833" s="8">
        <v>7020651.0</v>
      </c>
      <c r="C1833" s="9">
        <v>19024.0</v>
      </c>
    </row>
    <row r="1834">
      <c r="A1834" s="10">
        <v>91610.0</v>
      </c>
      <c r="B1834" s="5">
        <v>7021792.0</v>
      </c>
      <c r="C1834" s="6">
        <v>19124.0</v>
      </c>
    </row>
    <row r="1835">
      <c r="A1835" s="7">
        <v>91660.0</v>
      </c>
      <c r="B1835" s="8">
        <v>7076449.0</v>
      </c>
      <c r="C1835" s="9">
        <v>19358.0</v>
      </c>
    </row>
    <row r="1836">
      <c r="A1836" s="10">
        <v>91710.0</v>
      </c>
      <c r="B1836" s="5">
        <v>7043929.0</v>
      </c>
      <c r="C1836" s="6">
        <v>19171.0</v>
      </c>
    </row>
    <row r="1837">
      <c r="A1837" s="7">
        <v>91760.0</v>
      </c>
      <c r="B1837" s="8">
        <v>7219646.0</v>
      </c>
      <c r="C1837" s="9">
        <v>19260.0</v>
      </c>
    </row>
    <row r="1838">
      <c r="A1838" s="10">
        <v>91810.0</v>
      </c>
      <c r="B1838" s="5">
        <v>7038669.0</v>
      </c>
      <c r="C1838" s="6">
        <v>19595.0</v>
      </c>
    </row>
    <row r="1839">
      <c r="A1839" s="7">
        <v>91860.0</v>
      </c>
      <c r="B1839" s="8">
        <v>7044527.0</v>
      </c>
      <c r="C1839" s="9">
        <v>19140.0</v>
      </c>
    </row>
    <row r="1840">
      <c r="A1840" s="10">
        <v>91910.0</v>
      </c>
      <c r="B1840" s="5">
        <v>7090517.0</v>
      </c>
      <c r="C1840" s="6">
        <v>19188.0</v>
      </c>
    </row>
    <row r="1841">
      <c r="A1841" s="7">
        <v>91960.0</v>
      </c>
      <c r="B1841" s="8">
        <v>7021811.0</v>
      </c>
      <c r="C1841" s="9">
        <v>19237.0</v>
      </c>
    </row>
    <row r="1842">
      <c r="A1842" s="10">
        <v>92010.0</v>
      </c>
      <c r="B1842" s="5">
        <v>7096839.0</v>
      </c>
      <c r="C1842" s="6">
        <v>19268.0</v>
      </c>
    </row>
    <row r="1843">
      <c r="A1843" s="7">
        <v>92060.0</v>
      </c>
      <c r="B1843" s="8">
        <v>7035207.0</v>
      </c>
      <c r="C1843" s="9">
        <v>19890.0</v>
      </c>
    </row>
    <row r="1844">
      <c r="A1844" s="10">
        <v>92110.0</v>
      </c>
      <c r="B1844" s="5">
        <v>7112146.0</v>
      </c>
      <c r="C1844" s="6">
        <v>19249.0</v>
      </c>
    </row>
    <row r="1845">
      <c r="A1845" s="7">
        <v>92160.0</v>
      </c>
      <c r="B1845" s="8">
        <v>7050108.0</v>
      </c>
      <c r="C1845" s="9">
        <v>19297.0</v>
      </c>
    </row>
    <row r="1846">
      <c r="A1846" s="10">
        <v>92210.0</v>
      </c>
      <c r="B1846" s="5">
        <v>7066100.0</v>
      </c>
      <c r="C1846" s="6">
        <v>19496.0</v>
      </c>
    </row>
    <row r="1847">
      <c r="A1847" s="7">
        <v>92260.0</v>
      </c>
      <c r="B1847" s="8">
        <v>7130665.0</v>
      </c>
      <c r="C1847" s="9">
        <v>19321.0</v>
      </c>
    </row>
    <row r="1848">
      <c r="A1848" s="10">
        <v>92310.0</v>
      </c>
      <c r="B1848" s="5">
        <v>7093939.0</v>
      </c>
      <c r="C1848" s="6">
        <v>19446.0</v>
      </c>
    </row>
    <row r="1849">
      <c r="A1849" s="7">
        <v>92360.0</v>
      </c>
      <c r="B1849" s="8">
        <v>7092306.0</v>
      </c>
      <c r="C1849" s="9">
        <v>19404.0</v>
      </c>
    </row>
    <row r="1850">
      <c r="A1850" s="10">
        <v>92410.0</v>
      </c>
      <c r="B1850" s="5">
        <v>7266345.0</v>
      </c>
      <c r="C1850" s="6">
        <v>19316.0</v>
      </c>
    </row>
    <row r="1851">
      <c r="A1851" s="7">
        <v>92460.0</v>
      </c>
      <c r="B1851" s="8">
        <v>7471862.0</v>
      </c>
      <c r="C1851" s="9">
        <v>19253.0</v>
      </c>
    </row>
    <row r="1852">
      <c r="A1852" s="10">
        <v>92510.0</v>
      </c>
      <c r="B1852" s="5">
        <v>7093473.0</v>
      </c>
      <c r="C1852" s="6">
        <v>19177.0</v>
      </c>
    </row>
    <row r="1853">
      <c r="A1853" s="7">
        <v>92560.0</v>
      </c>
      <c r="B1853" s="8">
        <v>7219501.0</v>
      </c>
      <c r="C1853" s="9">
        <v>19349.0</v>
      </c>
    </row>
    <row r="1854">
      <c r="A1854" s="10">
        <v>92610.0</v>
      </c>
      <c r="B1854" s="5">
        <v>7135390.0</v>
      </c>
      <c r="C1854" s="6">
        <v>19375.0</v>
      </c>
    </row>
    <row r="1855">
      <c r="A1855" s="7">
        <v>92660.0</v>
      </c>
      <c r="B1855" s="8">
        <v>7093965.0</v>
      </c>
      <c r="C1855" s="9">
        <v>19505.0</v>
      </c>
    </row>
    <row r="1856">
      <c r="A1856" s="10">
        <v>92710.0</v>
      </c>
      <c r="B1856" s="5">
        <v>7194513.0</v>
      </c>
      <c r="C1856" s="6">
        <v>19293.0</v>
      </c>
    </row>
    <row r="1857">
      <c r="A1857" s="7">
        <v>92760.0</v>
      </c>
      <c r="B1857" s="8">
        <v>7116662.0</v>
      </c>
      <c r="C1857" s="9">
        <v>20103.0</v>
      </c>
    </row>
    <row r="1858">
      <c r="A1858" s="10">
        <v>92810.0</v>
      </c>
      <c r="B1858" s="5">
        <v>7149927.0</v>
      </c>
      <c r="C1858" s="6">
        <v>19475.0</v>
      </c>
    </row>
    <row r="1859">
      <c r="A1859" s="7">
        <v>92860.0</v>
      </c>
      <c r="B1859" s="8">
        <v>7499513.0</v>
      </c>
      <c r="C1859" s="9">
        <v>20005.0</v>
      </c>
    </row>
    <row r="1860">
      <c r="A1860" s="10">
        <v>92910.0</v>
      </c>
      <c r="B1860" s="5">
        <v>7580998.0</v>
      </c>
      <c r="C1860" s="6">
        <v>21041.0</v>
      </c>
    </row>
    <row r="1861">
      <c r="A1861" s="7">
        <v>92960.0</v>
      </c>
      <c r="B1861" s="8">
        <v>7152517.0</v>
      </c>
      <c r="C1861" s="9">
        <v>19416.0</v>
      </c>
    </row>
    <row r="1862">
      <c r="A1862" s="10">
        <v>93010.0</v>
      </c>
      <c r="B1862" s="5">
        <v>7196123.0</v>
      </c>
      <c r="C1862" s="6">
        <v>19553.0</v>
      </c>
    </row>
    <row r="1863">
      <c r="A1863" s="7">
        <v>93060.0</v>
      </c>
      <c r="B1863" s="8">
        <v>7235992.0</v>
      </c>
      <c r="C1863" s="9">
        <v>19632.0</v>
      </c>
    </row>
    <row r="1864">
      <c r="A1864" s="10">
        <v>93110.0</v>
      </c>
      <c r="B1864" s="5">
        <v>7408731.0</v>
      </c>
      <c r="C1864" s="6">
        <v>19794.0</v>
      </c>
    </row>
    <row r="1865">
      <c r="A1865" s="7">
        <v>93160.0</v>
      </c>
      <c r="B1865" s="8">
        <v>7226341.0</v>
      </c>
      <c r="C1865" s="9">
        <v>19704.0</v>
      </c>
    </row>
    <row r="1866">
      <c r="A1866" s="10">
        <v>93210.0</v>
      </c>
      <c r="B1866" s="5">
        <v>7226844.0</v>
      </c>
      <c r="C1866" s="6">
        <v>19627.0</v>
      </c>
    </row>
    <row r="1867">
      <c r="A1867" s="7">
        <v>93260.0</v>
      </c>
      <c r="B1867" s="8">
        <v>7174870.0</v>
      </c>
      <c r="C1867" s="9">
        <v>19658.0</v>
      </c>
    </row>
    <row r="1868">
      <c r="A1868" s="10">
        <v>93310.0</v>
      </c>
      <c r="B1868" s="5">
        <v>7201732.0</v>
      </c>
      <c r="C1868" s="6">
        <v>19469.0</v>
      </c>
    </row>
    <row r="1869">
      <c r="A1869" s="7">
        <v>93360.0</v>
      </c>
      <c r="B1869" s="8">
        <v>7300269.0</v>
      </c>
      <c r="C1869" s="9">
        <v>20011.0</v>
      </c>
    </row>
    <row r="1870">
      <c r="A1870" s="10">
        <v>93410.0</v>
      </c>
      <c r="B1870" s="5">
        <v>7216038.0</v>
      </c>
      <c r="C1870" s="6">
        <v>19596.0</v>
      </c>
    </row>
    <row r="1871">
      <c r="A1871" s="7">
        <v>93460.0</v>
      </c>
      <c r="B1871" s="8">
        <v>7241423.0</v>
      </c>
      <c r="C1871" s="9">
        <v>19711.0</v>
      </c>
    </row>
    <row r="1872">
      <c r="A1872" s="10">
        <v>93510.0</v>
      </c>
      <c r="B1872" s="5">
        <v>7347396.0</v>
      </c>
      <c r="C1872" s="6">
        <v>19697.0</v>
      </c>
    </row>
    <row r="1873">
      <c r="A1873" s="7">
        <v>93560.0</v>
      </c>
      <c r="B1873" s="8">
        <v>7258077.0</v>
      </c>
      <c r="C1873" s="9">
        <v>19568.0</v>
      </c>
    </row>
    <row r="1874">
      <c r="A1874" s="10">
        <v>93610.0</v>
      </c>
      <c r="B1874" s="5">
        <v>7258330.0</v>
      </c>
      <c r="C1874" s="6">
        <v>19633.0</v>
      </c>
    </row>
    <row r="1875">
      <c r="A1875" s="7">
        <v>93660.0</v>
      </c>
      <c r="B1875" s="8">
        <v>7243025.0</v>
      </c>
      <c r="C1875" s="9">
        <v>19496.0</v>
      </c>
    </row>
    <row r="1876">
      <c r="A1876" s="10">
        <v>93710.0</v>
      </c>
      <c r="B1876" s="5">
        <v>7393535.0</v>
      </c>
      <c r="C1876" s="6">
        <v>19526.0</v>
      </c>
    </row>
    <row r="1877">
      <c r="A1877" s="7">
        <v>93760.0</v>
      </c>
      <c r="B1877" s="8">
        <v>7279925.0</v>
      </c>
      <c r="C1877" s="9">
        <v>19535.0</v>
      </c>
    </row>
    <row r="1878">
      <c r="A1878" s="10">
        <v>93810.0</v>
      </c>
      <c r="B1878" s="5">
        <v>7270608.0</v>
      </c>
      <c r="C1878" s="6">
        <v>19485.0</v>
      </c>
    </row>
    <row r="1879">
      <c r="A1879" s="7">
        <v>93860.0</v>
      </c>
      <c r="B1879" s="8">
        <v>7270715.0</v>
      </c>
      <c r="C1879" s="9">
        <v>19815.0</v>
      </c>
    </row>
    <row r="1880">
      <c r="A1880" s="10">
        <v>93910.0</v>
      </c>
      <c r="B1880" s="5">
        <v>7290789.0</v>
      </c>
      <c r="C1880" s="6">
        <v>19500.0</v>
      </c>
    </row>
    <row r="1881">
      <c r="A1881" s="7">
        <v>93960.0</v>
      </c>
      <c r="B1881" s="8">
        <v>7319801.0</v>
      </c>
      <c r="C1881" s="9">
        <v>19599.0</v>
      </c>
    </row>
    <row r="1882">
      <c r="A1882" s="10">
        <v>94010.0</v>
      </c>
      <c r="B1882" s="5">
        <v>7368642.0</v>
      </c>
      <c r="C1882" s="6">
        <v>19747.0</v>
      </c>
    </row>
    <row r="1883">
      <c r="A1883" s="7">
        <v>94060.0</v>
      </c>
      <c r="B1883" s="8">
        <v>7300101.0</v>
      </c>
      <c r="C1883" s="9">
        <v>19670.0</v>
      </c>
    </row>
    <row r="1884">
      <c r="A1884" s="10">
        <v>94110.0</v>
      </c>
      <c r="B1884" s="5">
        <v>7334908.0</v>
      </c>
      <c r="C1884" s="6">
        <v>19570.0</v>
      </c>
    </row>
    <row r="1885">
      <c r="A1885" s="7">
        <v>94160.0</v>
      </c>
      <c r="B1885" s="8">
        <v>7316161.0</v>
      </c>
      <c r="C1885" s="9">
        <v>19898.0</v>
      </c>
    </row>
    <row r="1886">
      <c r="A1886" s="10">
        <v>94210.0</v>
      </c>
      <c r="B1886" s="5">
        <v>7382810.0</v>
      </c>
      <c r="C1886" s="6">
        <v>19758.0</v>
      </c>
    </row>
    <row r="1887">
      <c r="A1887" s="7">
        <v>94260.0</v>
      </c>
      <c r="B1887" s="8">
        <v>7361835.0</v>
      </c>
      <c r="C1887" s="9">
        <v>20258.0</v>
      </c>
    </row>
    <row r="1888">
      <c r="A1888" s="10">
        <v>94310.0</v>
      </c>
      <c r="B1888" s="5">
        <v>7437528.0</v>
      </c>
      <c r="C1888" s="6">
        <v>19925.0</v>
      </c>
    </row>
    <row r="1889">
      <c r="A1889" s="7">
        <v>94360.0</v>
      </c>
      <c r="B1889" s="8">
        <v>7363391.0</v>
      </c>
      <c r="C1889" s="9">
        <v>19699.0</v>
      </c>
    </row>
    <row r="1890">
      <c r="A1890" s="10">
        <v>94410.0</v>
      </c>
      <c r="B1890" s="5">
        <v>7394877.0</v>
      </c>
      <c r="C1890" s="6">
        <v>20636.0</v>
      </c>
    </row>
    <row r="1891">
      <c r="A1891" s="7">
        <v>94460.0</v>
      </c>
      <c r="B1891" s="8">
        <v>7379165.0</v>
      </c>
      <c r="C1891" s="9">
        <v>19592.0</v>
      </c>
    </row>
    <row r="1892">
      <c r="A1892" s="10">
        <v>94510.0</v>
      </c>
      <c r="B1892" s="5">
        <v>7641318.0</v>
      </c>
      <c r="C1892" s="6">
        <v>19763.0</v>
      </c>
    </row>
    <row r="1893">
      <c r="A1893" s="7">
        <v>94560.0</v>
      </c>
      <c r="B1893" s="8">
        <v>7379624.0</v>
      </c>
      <c r="C1893" s="9">
        <v>19922.0</v>
      </c>
    </row>
    <row r="1894">
      <c r="A1894" s="10">
        <v>94610.0</v>
      </c>
      <c r="B1894" s="5">
        <v>7403004.0</v>
      </c>
      <c r="C1894" s="6">
        <v>19830.0</v>
      </c>
    </row>
    <row r="1895">
      <c r="A1895" s="7">
        <v>94660.0</v>
      </c>
      <c r="B1895" s="8">
        <v>7471171.0</v>
      </c>
      <c r="C1895" s="9">
        <v>19896.0</v>
      </c>
    </row>
    <row r="1896">
      <c r="A1896" s="10">
        <v>94710.0</v>
      </c>
      <c r="B1896" s="5">
        <v>7412853.0</v>
      </c>
      <c r="C1896" s="6">
        <v>20402.0</v>
      </c>
    </row>
    <row r="1897">
      <c r="A1897" s="7">
        <v>94760.0</v>
      </c>
      <c r="B1897" s="8">
        <v>7479080.0</v>
      </c>
      <c r="C1897" s="9">
        <v>19958.0</v>
      </c>
    </row>
    <row r="1898">
      <c r="A1898" s="10">
        <v>94810.0</v>
      </c>
      <c r="B1898" s="5">
        <v>7396224.0</v>
      </c>
      <c r="C1898" s="6">
        <v>19684.0</v>
      </c>
    </row>
    <row r="1899">
      <c r="A1899" s="7">
        <v>94860.0</v>
      </c>
      <c r="B1899" s="8">
        <v>7464265.0</v>
      </c>
      <c r="C1899" s="9">
        <v>19884.0</v>
      </c>
    </row>
    <row r="1900">
      <c r="A1900" s="10">
        <v>94910.0</v>
      </c>
      <c r="B1900" s="5">
        <v>7531648.0</v>
      </c>
      <c r="C1900" s="6">
        <v>19837.0</v>
      </c>
    </row>
    <row r="1901">
      <c r="A1901" s="7">
        <v>94960.0</v>
      </c>
      <c r="B1901" s="8">
        <v>7405196.0</v>
      </c>
      <c r="C1901" s="9">
        <v>20719.0</v>
      </c>
    </row>
    <row r="1902">
      <c r="A1902" s="10">
        <v>95010.0</v>
      </c>
      <c r="B1902" s="5">
        <v>7477329.0</v>
      </c>
      <c r="C1902" s="6">
        <v>19952.0</v>
      </c>
    </row>
    <row r="1903">
      <c r="A1903" s="7">
        <v>95060.0</v>
      </c>
      <c r="B1903" s="8">
        <v>7525571.0</v>
      </c>
      <c r="C1903" s="9">
        <v>19960.0</v>
      </c>
    </row>
    <row r="1904">
      <c r="A1904" s="10">
        <v>95110.0</v>
      </c>
      <c r="B1904" s="5">
        <v>7557966.0</v>
      </c>
      <c r="C1904" s="6">
        <v>30714.0</v>
      </c>
    </row>
    <row r="1905">
      <c r="A1905" s="7">
        <v>95160.0</v>
      </c>
      <c r="B1905" s="8">
        <v>7563265.0</v>
      </c>
      <c r="C1905" s="9">
        <v>19995.0</v>
      </c>
    </row>
    <row r="1906">
      <c r="A1906" s="10">
        <v>95210.0</v>
      </c>
      <c r="B1906" s="5">
        <v>7466922.0</v>
      </c>
      <c r="C1906" s="6">
        <v>19877.0</v>
      </c>
    </row>
    <row r="1907">
      <c r="A1907" s="7">
        <v>95260.0</v>
      </c>
      <c r="B1907" s="8">
        <v>7496334.0</v>
      </c>
      <c r="C1907" s="9">
        <v>20044.0</v>
      </c>
    </row>
    <row r="1908">
      <c r="A1908" s="10">
        <v>95310.0</v>
      </c>
      <c r="B1908" s="5">
        <v>7540272.0</v>
      </c>
      <c r="C1908" s="6">
        <v>20090.0</v>
      </c>
    </row>
    <row r="1909">
      <c r="A1909" s="7">
        <v>95360.0</v>
      </c>
      <c r="B1909" s="8">
        <v>7514538.0</v>
      </c>
      <c r="C1909" s="9">
        <v>19873.0</v>
      </c>
    </row>
    <row r="1910">
      <c r="A1910" s="10">
        <v>95410.0</v>
      </c>
      <c r="B1910" s="5">
        <v>7532213.0</v>
      </c>
      <c r="C1910" s="6">
        <v>19926.0</v>
      </c>
    </row>
    <row r="1911">
      <c r="A1911" s="7">
        <v>95460.0</v>
      </c>
      <c r="B1911" s="8">
        <v>7525015.0</v>
      </c>
      <c r="C1911" s="9">
        <v>19935.0</v>
      </c>
    </row>
    <row r="1912">
      <c r="A1912" s="10">
        <v>95510.0</v>
      </c>
      <c r="B1912" s="5">
        <v>7524274.0</v>
      </c>
      <c r="C1912" s="6">
        <v>20032.0</v>
      </c>
    </row>
    <row r="1913">
      <c r="A1913" s="7">
        <v>95560.0</v>
      </c>
      <c r="B1913" s="8">
        <v>7656492.0</v>
      </c>
      <c r="C1913" s="9">
        <v>19984.0</v>
      </c>
    </row>
    <row r="1914">
      <c r="A1914" s="10">
        <v>95610.0</v>
      </c>
      <c r="B1914" s="5">
        <v>7571646.0</v>
      </c>
      <c r="C1914" s="6">
        <v>20081.0</v>
      </c>
    </row>
    <row r="1915">
      <c r="A1915" s="7">
        <v>95660.0</v>
      </c>
      <c r="B1915" s="8">
        <v>7618097.0</v>
      </c>
      <c r="C1915" s="9">
        <v>20159.0</v>
      </c>
    </row>
    <row r="1916">
      <c r="A1916" s="10">
        <v>95710.0</v>
      </c>
      <c r="B1916" s="5">
        <v>7688900.0</v>
      </c>
      <c r="C1916" s="6">
        <v>20315.0</v>
      </c>
    </row>
    <row r="1917">
      <c r="A1917" s="7">
        <v>95760.0</v>
      </c>
      <c r="B1917" s="8">
        <v>7847519.0</v>
      </c>
      <c r="C1917" s="9">
        <v>20119.0</v>
      </c>
    </row>
    <row r="1918">
      <c r="A1918" s="10">
        <v>95810.0</v>
      </c>
      <c r="B1918" s="5">
        <v>7635524.0</v>
      </c>
      <c r="C1918" s="6">
        <v>20063.0</v>
      </c>
    </row>
    <row r="1919">
      <c r="A1919" s="7">
        <v>95860.0</v>
      </c>
      <c r="B1919" s="8">
        <v>7571665.0</v>
      </c>
      <c r="C1919" s="9">
        <v>19933.0</v>
      </c>
    </row>
    <row r="1920">
      <c r="A1920" s="10">
        <v>95910.0</v>
      </c>
      <c r="B1920" s="5">
        <v>7584753.0</v>
      </c>
      <c r="C1920" s="6">
        <v>20109.0</v>
      </c>
    </row>
    <row r="1921">
      <c r="A1921" s="7">
        <v>95960.0</v>
      </c>
      <c r="B1921" s="8">
        <v>7630055.0</v>
      </c>
      <c r="C1921" s="9">
        <v>20100.0</v>
      </c>
    </row>
    <row r="1922">
      <c r="A1922" s="10">
        <v>96010.0</v>
      </c>
      <c r="B1922" s="5">
        <v>7686425.0</v>
      </c>
      <c r="C1922" s="6">
        <v>20115.0</v>
      </c>
    </row>
    <row r="1923">
      <c r="A1923" s="7">
        <v>96060.0</v>
      </c>
      <c r="B1923" s="8">
        <v>7655559.0</v>
      </c>
      <c r="C1923" s="9">
        <v>19967.0</v>
      </c>
    </row>
    <row r="1924">
      <c r="A1924" s="10">
        <v>96110.0</v>
      </c>
      <c r="B1924" s="5">
        <v>7635760.0</v>
      </c>
      <c r="C1924" s="6">
        <v>20147.0</v>
      </c>
    </row>
    <row r="1925">
      <c r="A1925" s="7">
        <v>96160.0</v>
      </c>
      <c r="B1925" s="8">
        <v>7693280.0</v>
      </c>
      <c r="C1925" s="9">
        <v>20122.0</v>
      </c>
    </row>
    <row r="1926">
      <c r="A1926" s="10">
        <v>96210.0</v>
      </c>
      <c r="B1926" s="5">
        <v>7620500.0</v>
      </c>
      <c r="C1926" s="6">
        <v>20082.0</v>
      </c>
    </row>
    <row r="1927">
      <c r="A1927" s="7">
        <v>96260.0</v>
      </c>
      <c r="B1927" s="8">
        <v>7685820.0</v>
      </c>
      <c r="C1927" s="9">
        <v>20342.0</v>
      </c>
    </row>
    <row r="1928">
      <c r="A1928" s="10">
        <v>96310.0</v>
      </c>
      <c r="B1928" s="5">
        <v>7676847.0</v>
      </c>
      <c r="C1928" s="6">
        <v>29902.0</v>
      </c>
    </row>
    <row r="1929">
      <c r="A1929" s="7">
        <v>96360.0</v>
      </c>
      <c r="B1929" s="8">
        <v>7944960.0</v>
      </c>
      <c r="C1929" s="9">
        <v>22785.0</v>
      </c>
    </row>
    <row r="1930">
      <c r="A1930" s="10">
        <v>96410.0</v>
      </c>
      <c r="B1930" s="5">
        <v>7681923.0</v>
      </c>
      <c r="C1930" s="6">
        <v>20490.0</v>
      </c>
    </row>
    <row r="1931">
      <c r="A1931" s="7">
        <v>96460.0</v>
      </c>
      <c r="B1931" s="8">
        <v>7718367.0</v>
      </c>
      <c r="C1931" s="9">
        <v>20287.0</v>
      </c>
    </row>
    <row r="1932">
      <c r="A1932" s="10">
        <v>96510.0</v>
      </c>
      <c r="B1932" s="5">
        <v>7787826.0</v>
      </c>
      <c r="C1932" s="6">
        <v>20182.0</v>
      </c>
    </row>
    <row r="1933">
      <c r="A1933" s="7">
        <v>96560.0</v>
      </c>
      <c r="B1933" s="8">
        <v>7743244.0</v>
      </c>
      <c r="C1933" s="9">
        <v>20336.0</v>
      </c>
    </row>
    <row r="1934">
      <c r="A1934" s="10">
        <v>96610.0</v>
      </c>
      <c r="B1934" s="5">
        <v>7745171.0</v>
      </c>
      <c r="C1934" s="6">
        <v>20174.0</v>
      </c>
    </row>
    <row r="1935">
      <c r="A1935" s="7">
        <v>96660.0</v>
      </c>
      <c r="B1935" s="8">
        <v>7805045.0</v>
      </c>
      <c r="C1935" s="9">
        <v>20345.0</v>
      </c>
    </row>
    <row r="1936">
      <c r="A1936" s="10">
        <v>96710.0</v>
      </c>
      <c r="B1936" s="5">
        <v>7778972.0</v>
      </c>
      <c r="C1936" s="6">
        <v>20213.0</v>
      </c>
    </row>
    <row r="1937">
      <c r="A1937" s="7">
        <v>96760.0</v>
      </c>
      <c r="B1937" s="8">
        <v>7749394.0</v>
      </c>
      <c r="C1937" s="9">
        <v>20268.0</v>
      </c>
    </row>
    <row r="1938">
      <c r="A1938" s="10">
        <v>96810.0</v>
      </c>
      <c r="B1938" s="5">
        <v>7746721.0</v>
      </c>
      <c r="C1938" s="6">
        <v>20676.0</v>
      </c>
    </row>
    <row r="1939">
      <c r="A1939" s="7">
        <v>96860.0</v>
      </c>
      <c r="B1939" s="8">
        <v>7731683.0</v>
      </c>
      <c r="C1939" s="9">
        <v>20424.0</v>
      </c>
    </row>
    <row r="1940">
      <c r="A1940" s="10">
        <v>96910.0</v>
      </c>
      <c r="B1940" s="5">
        <v>7932236.0</v>
      </c>
      <c r="C1940" s="6">
        <v>20294.0</v>
      </c>
    </row>
    <row r="1941">
      <c r="A1941" s="7">
        <v>96960.0</v>
      </c>
      <c r="B1941" s="8">
        <v>7852213.0</v>
      </c>
      <c r="C1941" s="9">
        <v>20616.0</v>
      </c>
    </row>
    <row r="1942">
      <c r="A1942" s="10">
        <v>97010.0</v>
      </c>
      <c r="B1942" s="5">
        <v>7810271.0</v>
      </c>
      <c r="C1942" s="6">
        <v>20194.0</v>
      </c>
    </row>
    <row r="1943">
      <c r="A1943" s="7">
        <v>97060.0</v>
      </c>
      <c r="B1943" s="8">
        <v>7868910.0</v>
      </c>
      <c r="C1943" s="9">
        <v>20324.0</v>
      </c>
    </row>
    <row r="1944">
      <c r="A1944" s="10">
        <v>97110.0</v>
      </c>
      <c r="B1944" s="5">
        <v>7798900.0</v>
      </c>
      <c r="C1944" s="6">
        <v>20351.0</v>
      </c>
    </row>
    <row r="1945">
      <c r="A1945" s="7">
        <v>97160.0</v>
      </c>
      <c r="B1945" s="8">
        <v>7817216.0</v>
      </c>
      <c r="C1945" s="9">
        <v>20262.0</v>
      </c>
    </row>
    <row r="1946">
      <c r="A1946" s="10">
        <v>97210.0</v>
      </c>
      <c r="B1946" s="5">
        <v>7816539.0</v>
      </c>
      <c r="C1946" s="6">
        <v>20182.0</v>
      </c>
    </row>
    <row r="1947">
      <c r="A1947" s="7">
        <v>97260.0</v>
      </c>
      <c r="B1947" s="8">
        <v>7918250.0</v>
      </c>
      <c r="C1947" s="9">
        <v>20256.0</v>
      </c>
    </row>
    <row r="1948">
      <c r="A1948" s="10">
        <v>97310.0</v>
      </c>
      <c r="B1948" s="5">
        <v>7850531.0</v>
      </c>
      <c r="C1948" s="6">
        <v>20347.0</v>
      </c>
    </row>
    <row r="1949">
      <c r="A1949" s="7">
        <v>97360.0</v>
      </c>
      <c r="B1949" s="8">
        <v>7852586.0</v>
      </c>
      <c r="C1949" s="9">
        <v>20354.0</v>
      </c>
    </row>
    <row r="1950">
      <c r="A1950" s="10">
        <v>97410.0</v>
      </c>
      <c r="B1950" s="5">
        <v>7832572.0</v>
      </c>
      <c r="C1950" s="6">
        <v>20204.0</v>
      </c>
    </row>
    <row r="1951">
      <c r="A1951" s="7">
        <v>97460.0</v>
      </c>
      <c r="B1951" s="8">
        <v>7835005.0</v>
      </c>
      <c r="C1951" s="9">
        <v>20429.0</v>
      </c>
    </row>
    <row r="1952">
      <c r="A1952" s="10">
        <v>97510.0</v>
      </c>
      <c r="B1952" s="5">
        <v>7843791.0</v>
      </c>
      <c r="C1952" s="6">
        <v>20459.0</v>
      </c>
    </row>
    <row r="1953">
      <c r="A1953" s="7">
        <v>97560.0</v>
      </c>
      <c r="B1953" s="8">
        <v>7854706.0</v>
      </c>
      <c r="C1953" s="9">
        <v>20178.0</v>
      </c>
    </row>
    <row r="1954">
      <c r="A1954" s="10">
        <v>97610.0</v>
      </c>
      <c r="B1954" s="5">
        <v>8042837.0</v>
      </c>
      <c r="C1954" s="6">
        <v>20290.0</v>
      </c>
    </row>
    <row r="1955">
      <c r="A1955" s="7">
        <v>97660.0</v>
      </c>
      <c r="B1955" s="8">
        <v>7898893.0</v>
      </c>
      <c r="C1955" s="9">
        <v>20345.0</v>
      </c>
    </row>
    <row r="1956">
      <c r="A1956" s="10">
        <v>97710.0</v>
      </c>
      <c r="B1956" s="5">
        <v>7935071.0</v>
      </c>
      <c r="C1956" s="6">
        <v>20382.0</v>
      </c>
    </row>
    <row r="1957">
      <c r="A1957" s="7">
        <v>97760.0</v>
      </c>
      <c r="B1957" s="8">
        <v>7930205.0</v>
      </c>
      <c r="C1957" s="9">
        <v>20303.0</v>
      </c>
    </row>
    <row r="1958">
      <c r="A1958" s="10">
        <v>97810.0</v>
      </c>
      <c r="B1958" s="5">
        <v>7980947.0</v>
      </c>
      <c r="C1958" s="6">
        <v>22129.0</v>
      </c>
    </row>
    <row r="1959">
      <c r="A1959" s="7">
        <v>97860.0</v>
      </c>
      <c r="B1959" s="8">
        <v>8014840.0</v>
      </c>
      <c r="C1959" s="9">
        <v>20416.0</v>
      </c>
    </row>
    <row r="1960">
      <c r="A1960" s="10">
        <v>97910.0</v>
      </c>
      <c r="B1960" s="5">
        <v>7929309.0</v>
      </c>
      <c r="C1960" s="6">
        <v>20593.0</v>
      </c>
    </row>
    <row r="1961">
      <c r="A1961" s="7">
        <v>97960.0</v>
      </c>
      <c r="B1961" s="8">
        <v>7961182.0</v>
      </c>
      <c r="C1961" s="9">
        <v>20564.0</v>
      </c>
    </row>
    <row r="1962">
      <c r="A1962" s="10">
        <v>98010.0</v>
      </c>
      <c r="B1962" s="5">
        <v>7974386.0</v>
      </c>
      <c r="C1962" s="6">
        <v>20422.0</v>
      </c>
    </row>
    <row r="1963">
      <c r="A1963" s="7">
        <v>98060.0</v>
      </c>
      <c r="B1963" s="8">
        <v>8011084.0</v>
      </c>
      <c r="C1963" s="9">
        <v>20435.0</v>
      </c>
    </row>
    <row r="1964">
      <c r="A1964" s="10">
        <v>98110.0</v>
      </c>
      <c r="B1964" s="5">
        <v>8116831.0</v>
      </c>
      <c r="C1964" s="6">
        <v>23135.0</v>
      </c>
    </row>
    <row r="1965">
      <c r="A1965" s="7">
        <v>98160.0</v>
      </c>
      <c r="B1965" s="8">
        <v>8189030.0</v>
      </c>
      <c r="C1965" s="9">
        <v>21563.0</v>
      </c>
    </row>
    <row r="1966">
      <c r="A1966" s="10">
        <v>98210.0</v>
      </c>
      <c r="B1966" s="5">
        <v>8055056.0</v>
      </c>
      <c r="C1966" s="6">
        <v>20396.0</v>
      </c>
    </row>
    <row r="1967">
      <c r="A1967" s="7">
        <v>98260.0</v>
      </c>
      <c r="B1967" s="8">
        <v>7993605.0</v>
      </c>
      <c r="C1967" s="9">
        <v>20334.0</v>
      </c>
    </row>
    <row r="1968">
      <c r="A1968" s="10">
        <v>98310.0</v>
      </c>
      <c r="B1968" s="5">
        <v>7983043.0</v>
      </c>
      <c r="C1968" s="6">
        <v>20294.0</v>
      </c>
    </row>
    <row r="1969">
      <c r="A1969" s="7">
        <v>98360.0</v>
      </c>
      <c r="B1969" s="8">
        <v>8029150.0</v>
      </c>
      <c r="C1969" s="9">
        <v>20368.0</v>
      </c>
    </row>
    <row r="1970">
      <c r="A1970" s="10">
        <v>98410.0</v>
      </c>
      <c r="B1970" s="5">
        <v>8057791.0</v>
      </c>
      <c r="C1970" s="6">
        <v>20614.0</v>
      </c>
    </row>
    <row r="1971">
      <c r="A1971" s="7">
        <v>98460.0</v>
      </c>
      <c r="B1971" s="8">
        <v>8095999.0</v>
      </c>
      <c r="C1971" s="9">
        <v>20529.0</v>
      </c>
    </row>
    <row r="1972">
      <c r="A1972" s="10">
        <v>98510.0</v>
      </c>
      <c r="B1972" s="5">
        <v>8068166.0</v>
      </c>
      <c r="C1972" s="6">
        <v>20440.0</v>
      </c>
    </row>
    <row r="1973">
      <c r="A1973" s="7">
        <v>98560.0</v>
      </c>
      <c r="B1973" s="8">
        <v>8058955.0</v>
      </c>
      <c r="C1973" s="9">
        <v>20639.0</v>
      </c>
    </row>
    <row r="1974">
      <c r="A1974" s="10">
        <v>98610.0</v>
      </c>
      <c r="B1974" s="5">
        <v>8192882.0</v>
      </c>
      <c r="C1974" s="6">
        <v>21027.0</v>
      </c>
    </row>
    <row r="1975">
      <c r="A1975" s="7">
        <v>98660.0</v>
      </c>
      <c r="B1975" s="8">
        <v>8220227.0</v>
      </c>
      <c r="C1975" s="9">
        <v>20448.0</v>
      </c>
    </row>
    <row r="1976">
      <c r="A1976" s="10">
        <v>98710.0</v>
      </c>
      <c r="B1976" s="5">
        <v>8019992.0</v>
      </c>
      <c r="C1976" s="6">
        <v>20853.0</v>
      </c>
    </row>
    <row r="1977">
      <c r="A1977" s="7">
        <v>98760.0</v>
      </c>
      <c r="B1977" s="8">
        <v>8050168.0</v>
      </c>
      <c r="C1977" s="9">
        <v>20639.0</v>
      </c>
    </row>
    <row r="1978">
      <c r="A1978" s="10">
        <v>98810.0</v>
      </c>
      <c r="B1978" s="5">
        <v>8141959.0</v>
      </c>
      <c r="C1978" s="6">
        <v>20628.0</v>
      </c>
    </row>
    <row r="1979">
      <c r="A1979" s="7">
        <v>98860.0</v>
      </c>
      <c r="B1979" s="8">
        <v>8233607.0</v>
      </c>
      <c r="C1979" s="9">
        <v>20687.0</v>
      </c>
    </row>
    <row r="1980">
      <c r="A1980" s="10">
        <v>98910.0</v>
      </c>
      <c r="B1980" s="5">
        <v>8169852.0</v>
      </c>
      <c r="C1980" s="6">
        <v>20470.0</v>
      </c>
    </row>
    <row r="1981">
      <c r="A1981" s="7">
        <v>98960.0</v>
      </c>
      <c r="B1981" s="8">
        <v>8107014.0</v>
      </c>
      <c r="C1981" s="9">
        <v>21107.0</v>
      </c>
    </row>
    <row r="1982">
      <c r="A1982" s="10">
        <v>99010.0</v>
      </c>
      <c r="B1982" s="5">
        <v>8132035.0</v>
      </c>
      <c r="C1982" s="6">
        <v>21058.0</v>
      </c>
    </row>
    <row r="1983">
      <c r="A1983" s="7">
        <v>99060.0</v>
      </c>
      <c r="B1983" s="8">
        <v>8105846.0</v>
      </c>
      <c r="C1983" s="9">
        <v>20699.0</v>
      </c>
    </row>
    <row r="1984">
      <c r="A1984" s="10">
        <v>99110.0</v>
      </c>
      <c r="B1984" s="5">
        <v>8093242.0</v>
      </c>
      <c r="C1984" s="6">
        <v>21093.0</v>
      </c>
    </row>
    <row r="1985">
      <c r="A1985" s="7">
        <v>99160.0</v>
      </c>
      <c r="B1985" s="8">
        <v>8137482.0</v>
      </c>
      <c r="C1985" s="9">
        <v>20815.0</v>
      </c>
    </row>
    <row r="1986">
      <c r="A1986" s="10">
        <v>99210.0</v>
      </c>
      <c r="B1986" s="5">
        <v>8436086.0</v>
      </c>
      <c r="C1986" s="6">
        <v>20751.0</v>
      </c>
    </row>
    <row r="1987">
      <c r="A1987" s="7">
        <v>99260.0</v>
      </c>
      <c r="B1987" s="8">
        <v>8108401.0</v>
      </c>
      <c r="C1987" s="9">
        <v>20725.0</v>
      </c>
    </row>
    <row r="1988">
      <c r="A1988" s="10">
        <v>99310.0</v>
      </c>
      <c r="B1988" s="5">
        <v>8134263.0</v>
      </c>
      <c r="C1988" s="6">
        <v>20803.0</v>
      </c>
    </row>
    <row r="1989">
      <c r="A1989" s="7">
        <v>99360.0</v>
      </c>
      <c r="B1989" s="8">
        <v>8182329.0</v>
      </c>
      <c r="C1989" s="9">
        <v>21003.0</v>
      </c>
    </row>
    <row r="1990">
      <c r="A1990" s="10">
        <v>99410.0</v>
      </c>
      <c r="B1990" s="5">
        <v>8175589.0</v>
      </c>
      <c r="C1990" s="6">
        <v>21195.0</v>
      </c>
    </row>
    <row r="1991">
      <c r="A1991" s="7">
        <v>99460.0</v>
      </c>
      <c r="B1991" s="8">
        <v>8295424.0</v>
      </c>
      <c r="C1991" s="9">
        <v>20875.0</v>
      </c>
    </row>
    <row r="1992">
      <c r="A1992" s="10">
        <v>99510.0</v>
      </c>
      <c r="B1992" s="5">
        <v>8183744.0</v>
      </c>
      <c r="C1992" s="6">
        <v>20882.0</v>
      </c>
    </row>
    <row r="1993">
      <c r="A1993" s="7">
        <v>99560.0</v>
      </c>
      <c r="B1993" s="8">
        <v>8184528.0</v>
      </c>
      <c r="C1993" s="9">
        <v>20873.0</v>
      </c>
    </row>
    <row r="1994">
      <c r="A1994" s="10">
        <v>99610.0</v>
      </c>
      <c r="B1994" s="5">
        <v>8234705.0</v>
      </c>
      <c r="C1994" s="6">
        <v>21064.0</v>
      </c>
    </row>
    <row r="1995">
      <c r="A1995" s="7">
        <v>99660.0</v>
      </c>
      <c r="B1995" s="8">
        <v>8232149.0</v>
      </c>
      <c r="C1995" s="9">
        <v>20853.0</v>
      </c>
    </row>
    <row r="1996">
      <c r="A1996" s="10">
        <v>99710.0</v>
      </c>
      <c r="B1996" s="5">
        <v>8440877.0</v>
      </c>
      <c r="C1996" s="6">
        <v>20714.0</v>
      </c>
    </row>
    <row r="1997">
      <c r="A1997" s="7">
        <v>99760.0</v>
      </c>
      <c r="B1997" s="8">
        <v>8244851.0</v>
      </c>
      <c r="C1997" s="9">
        <v>20902.0</v>
      </c>
    </row>
    <row r="1998">
      <c r="A1998" s="10">
        <v>99810.0</v>
      </c>
      <c r="B1998" s="5">
        <v>8284809.0</v>
      </c>
      <c r="C1998" s="6">
        <v>20971.0</v>
      </c>
    </row>
    <row r="1999">
      <c r="A1999" s="7">
        <v>99860.0</v>
      </c>
      <c r="B1999" s="8">
        <v>8313159.0</v>
      </c>
      <c r="C1999" s="9">
        <v>20666.0</v>
      </c>
    </row>
    <row r="2000">
      <c r="A2000" s="10">
        <v>99910.0</v>
      </c>
      <c r="B2000" s="5">
        <v>8390796.0</v>
      </c>
      <c r="C2000" s="6">
        <v>20851.0</v>
      </c>
    </row>
    <row r="2001">
      <c r="A2001" s="11">
        <v>99960.0</v>
      </c>
      <c r="B2001" s="12">
        <v>8295909.0</v>
      </c>
      <c r="C2001" s="13">
        <v>21248.0</v>
      </c>
    </row>
  </sheetData>
  <drawing r:id="rId1"/>
  <tableParts count="1">
    <tablePart r:id="rId3"/>
  </tableParts>
</worksheet>
</file>