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2024-25/3_2S Ferramentas de Apoio à Economia/4_E_Época_Normal/"/>
    </mc:Choice>
  </mc:AlternateContent>
  <xr:revisionPtr revIDLastSave="2" documentId="8_{202E421F-8DDC-4DBD-B073-36C35363DA19}" xr6:coauthVersionLast="47" xr6:coauthVersionMax="47" xr10:uidLastSave="{C7A0FB44-0750-4A89-B999-547FE091AA47}"/>
  <bookViews>
    <workbookView minimized="1" xWindow="17055" yWindow="2115" windowWidth="23385" windowHeight="18300" activeTab="3" xr2:uid="{41A734D2-72BA-4562-B34B-238B193B17BA}"/>
  </bookViews>
  <sheets>
    <sheet name="Store" sheetId="4" r:id="rId1"/>
    <sheet name="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<sst xmlns="http://schemas.openxmlformats.org/spreadsheetml/2006/main" count="172" uniqueCount="51">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</sst>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B1" sqref="B1"/>
    </sheetView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Store</vt:lpstr>
      <vt:lpstr>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Tiago Afonso</cp:lastModifiedBy>
  <dcterms:created xsi:type="dcterms:W3CDTF">2022-04-22T14:13:11Z</dcterms:created>
  <dcterms:modified xsi:type="dcterms:W3CDTF">2025-06-19T18:42:31Z</dcterms:modified>
</cp:coreProperties>
</file>